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011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alejandrogarciaruiz/Desktop/DCI-AplicacionTecnologiaAvanzada/P17_RedNeuronal/"/>
    </mc:Choice>
  </mc:AlternateContent>
  <xr:revisionPtr revIDLastSave="0" documentId="13_ncr:9_{DC8BC6F6-CBCB-144F-995D-8BF21DA76153}" xr6:coauthVersionLast="47" xr6:coauthVersionMax="47" xr10:uidLastSave="{00000000-0000-0000-0000-000000000000}"/>
  <bookViews>
    <workbookView xWindow="4160" yWindow="660" windowWidth="26240" windowHeight="14560" xr2:uid="{F7039BD2-AFC2-C44E-99DE-15F1246A8FFF}"/>
  </bookViews>
  <sheets>
    <sheet name="funcion" sheetId="1" r:id="rId1"/>
  </sheets>
  <definedNames>
    <definedName name="_xlchart.v1.0" hidden="1">funcion!$C$2:$C$50</definedName>
    <definedName name="_xlchart.v1.1" hidden="1">funcion!$D$1</definedName>
    <definedName name="_xlchart.v1.10" hidden="1">funcion!$D$1</definedName>
    <definedName name="_xlchart.v1.11" hidden="1">funcion!$D$2:$D$50</definedName>
    <definedName name="_xlchart.v1.12" hidden="1">funcion!$A$2:$A$20</definedName>
    <definedName name="_xlchart.v1.13" hidden="1">funcion!$B$1</definedName>
    <definedName name="_xlchart.v1.14" hidden="1">funcion!$B$2:$B$20</definedName>
    <definedName name="_xlchart.v1.2" hidden="1">funcion!$D$2:$D$50</definedName>
    <definedName name="_xlchart.v1.3" hidden="1">funcion!$A$2:$A$20</definedName>
    <definedName name="_xlchart.v1.4" hidden="1">funcion!$B$1</definedName>
    <definedName name="_xlchart.v1.5" hidden="1">funcion!$B$2:$B$20</definedName>
    <definedName name="_xlchart.v1.6" hidden="1">funcion!$C$2:$C$50</definedName>
    <definedName name="_xlchart.v1.7" hidden="1">funcion!$D$1</definedName>
    <definedName name="_xlchart.v1.8" hidden="1">funcion!$D$2:$D$50</definedName>
    <definedName name="_xlchart.v1.9" hidden="1">funcion!$C$2:$C$50</definedName>
  </definedNames>
  <calcPr calcId="0"/>
</workbook>
</file>

<file path=xl/sharedStrings.xml><?xml version="1.0" encoding="utf-8"?>
<sst xmlns="http://schemas.openxmlformats.org/spreadsheetml/2006/main" count="4" uniqueCount="4">
  <si>
    <t>X1</t>
  </si>
  <si>
    <t>X2</t>
  </si>
  <si>
    <t>Y</t>
  </si>
  <si>
    <t>X_it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</si>
</sst>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2"/>
      <color theme="1"/>
      <name val="Aptos Narrow"/>
      <family val="2"/>
      <scheme val="minor"/>
    </font>
    <font>
      <sz val="12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2"/>
      <color rgb="FF006100"/>
      <name val="Aptos Narrow"/>
      <family val="2"/>
      <scheme val="minor"/>
    </font>
    <font>
      <sz val="12"/>
      <color rgb="FF9C0006"/>
      <name val="Aptos Narrow"/>
      <family val="2"/>
      <scheme val="minor"/>
    </font>
    <font>
      <sz val="12"/>
      <color rgb="FF9C5700"/>
      <name val="Aptos Narrow"/>
      <family val="2"/>
      <scheme val="minor"/>
    </font>
    <font>
      <sz val="12"/>
      <color rgb="FF3F3F76"/>
      <name val="Aptos Narrow"/>
      <family val="2"/>
      <scheme val="minor"/>
    </font>
    <font>
      <b/>
      <sz val="12"/>
      <color rgb="FF3F3F3F"/>
      <name val="Aptos Narrow"/>
      <family val="2"/>
      <scheme val="minor"/>
    </font>
    <font>
      <b/>
      <sz val="12"/>
      <color rgb="FFFA7D00"/>
      <name val="Aptos Narrow"/>
      <family val="2"/>
      <scheme val="minor"/>
    </font>
    <font>
      <sz val="12"/>
      <color rgb="FFFA7D00"/>
      <name val="Aptos Narrow"/>
      <family val="2"/>
      <scheme val="minor"/>
    </font>
    <font>
      <b/>
      <sz val="12"/>
      <color theme="0"/>
      <name val="Aptos Narrow"/>
      <family val="2"/>
      <scheme val="minor"/>
    </font>
    <font>
      <sz val="12"/>
      <color rgb="FFFF0000"/>
      <name val="Aptos Narrow"/>
      <family val="2"/>
      <scheme val="minor"/>
    </font>
    <font>
      <i/>
      <sz val="12"/>
      <color rgb="FF7F7F7F"/>
      <name val="Aptos Narrow"/>
      <family val="2"/>
      <scheme val="minor"/>
    </font>
    <font>
      <b/>
      <sz val="12"/>
      <color theme="1"/>
      <name val="Aptos Narrow"/>
      <family val="2"/>
      <scheme val="minor"/>
    </font>
    <font>
      <sz val="12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2">
    <xf numFmtId="0" fontId="0" fillId="0" borderId="0" xfId="0"/>
    <xf numFmtId="11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cap="all" spc="120" normalizeH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MX"/>
        </a:p>
      </c:txPr>
    </c:title>
    <c:autoTitleDeleted val="0"/>
    <c:plotArea>
      <c:layout/>
      <c:scatterChart>
        <c:scatterStyle val="smoothMarker"/>
        <c:varyColors val="0"/>
        <c:ser>
          <c:idx val="0"/>
          <c:order val="0"/>
          <c:tx>
            <c:strRef>
              <c:f>funcion!$D$1</c:f>
              <c:strCache>
                <c:ptCount val="1"/>
                <c:pt idx="0">
                  <c:v>Y</c:v>
                </c:pt>
              </c:strCache>
            </c:strRef>
          </c:tx>
          <c:spPr>
            <a:ln w="22225" cap="rnd">
              <a:solidFill>
                <a:schemeClr val="accent1"/>
              </a:solidFill>
              <a:round/>
            </a:ln>
            <a:effectLst/>
          </c:spPr>
          <c:marker>
            <c:symbol val="diamond"/>
            <c:size val="6"/>
            <c:spPr>
              <a:solidFill>
                <a:schemeClr val="accent1"/>
              </a:solidFill>
              <a:ln w="9525">
                <a:solidFill>
                  <a:schemeClr val="accent1"/>
                </a:solidFill>
                <a:round/>
              </a:ln>
              <a:effectLst/>
            </c:spPr>
          </c:marker>
          <c:xVal>
            <c:numRef>
              <c:f>funcion!$C$2:$C$50</c:f>
              <c:numCache>
                <c:formatCode>General</c:formatCode>
                <c:ptCount val="49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  <c:pt idx="40">
                  <c:v>41</c:v>
                </c:pt>
                <c:pt idx="41">
                  <c:v>42</c:v>
                </c:pt>
                <c:pt idx="42">
                  <c:v>43</c:v>
                </c:pt>
                <c:pt idx="43">
                  <c:v>44</c:v>
                </c:pt>
                <c:pt idx="44">
                  <c:v>45</c:v>
                </c:pt>
                <c:pt idx="45">
                  <c:v>46</c:v>
                </c:pt>
                <c:pt idx="46">
                  <c:v>47</c:v>
                </c:pt>
                <c:pt idx="47">
                  <c:v>48</c:v>
                </c:pt>
                <c:pt idx="48">
                  <c:v>49</c:v>
                </c:pt>
              </c:numCache>
            </c:numRef>
          </c:xVal>
          <c:yVal>
            <c:numRef>
              <c:f>funcion!$D$2:$D$50</c:f>
              <c:numCache>
                <c:formatCode>General</c:formatCode>
                <c:ptCount val="49"/>
                <c:pt idx="0">
                  <c:v>1.7184833058417299</c:v>
                </c:pt>
                <c:pt idx="1">
                  <c:v>0.40771230914025403</c:v>
                </c:pt>
                <c:pt idx="2">
                  <c:v>-4.8448250734155396</c:v>
                </c:pt>
                <c:pt idx="3">
                  <c:v>0.55222220172885295</c:v>
                </c:pt>
                <c:pt idx="4">
                  <c:v>3.3548012027346599</c:v>
                </c:pt>
                <c:pt idx="5">
                  <c:v>-5.4451326026531497</c:v>
                </c:pt>
                <c:pt idx="6">
                  <c:v>-3.6979759072096399</c:v>
                </c:pt>
                <c:pt idx="7">
                  <c:v>-2.8887441590072398</c:v>
                </c:pt>
                <c:pt idx="8">
                  <c:v>-5.5739890266029803</c:v>
                </c:pt>
                <c:pt idx="9">
                  <c:v>2.2156189102339701</c:v>
                </c:pt>
                <c:pt idx="10">
                  <c:v>1.5338422768039801</c:v>
                </c:pt>
                <c:pt idx="11">
                  <c:v>2.9519548748717801</c:v>
                </c:pt>
                <c:pt idx="12">
                  <c:v>-1.58664594084862</c:v>
                </c:pt>
                <c:pt idx="13">
                  <c:v>-7.2460844621807299</c:v>
                </c:pt>
                <c:pt idx="14">
                  <c:v>0.92616939908533702</c:v>
                </c:pt>
                <c:pt idx="15">
                  <c:v>-3.3677148242494499</c:v>
                </c:pt>
                <c:pt idx="16">
                  <c:v>1.83931184410419</c:v>
                </c:pt>
                <c:pt idx="17">
                  <c:v>-4.01278147991074</c:v>
                </c:pt>
                <c:pt idx="18">
                  <c:v>3.8934522849270499</c:v>
                </c:pt>
                <c:pt idx="19">
                  <c:v>-1.22501287835232</c:v>
                </c:pt>
                <c:pt idx="20">
                  <c:v>-4.7919121354160996</c:v>
                </c:pt>
                <c:pt idx="21">
                  <c:v>-1.39083284311209</c:v>
                </c:pt>
                <c:pt idx="22">
                  <c:v>-0.385835170891551</c:v>
                </c:pt>
                <c:pt idx="23">
                  <c:v>-0.89697372785670604</c:v>
                </c:pt>
                <c:pt idx="24">
                  <c:v>-4.3379306131064297</c:v>
                </c:pt>
                <c:pt idx="25">
                  <c:v>-3.8701679268009999</c:v>
                </c:pt>
                <c:pt idx="26">
                  <c:v>1.8005330767177901</c:v>
                </c:pt>
                <c:pt idx="27">
                  <c:v>-0.85265055773997001</c:v>
                </c:pt>
                <c:pt idx="28">
                  <c:v>-1.5727177871801801</c:v>
                </c:pt>
                <c:pt idx="29">
                  <c:v>1.0804024526368501</c:v>
                </c:pt>
                <c:pt idx="30">
                  <c:v>-0.348484759668513</c:v>
                </c:pt>
                <c:pt idx="31">
                  <c:v>-0.46405772966745901</c:v>
                </c:pt>
                <c:pt idx="32">
                  <c:v>-0.89941024373538203</c:v>
                </c:pt>
                <c:pt idx="33">
                  <c:v>-0.695977765117891</c:v>
                </c:pt>
                <c:pt idx="34">
                  <c:v>3.1233300739461001</c:v>
                </c:pt>
                <c:pt idx="35">
                  <c:v>0.89057431593873304</c:v>
                </c:pt>
                <c:pt idx="36">
                  <c:v>-1.0666508245914299</c:v>
                </c:pt>
                <c:pt idx="37">
                  <c:v>2.5923319677478598</c:v>
                </c:pt>
                <c:pt idx="38">
                  <c:v>-0.27174978272428701</c:v>
                </c:pt>
                <c:pt idx="39">
                  <c:v>-1.2953011470253</c:v>
                </c:pt>
                <c:pt idx="40">
                  <c:v>-0.92373824768339097</c:v>
                </c:pt>
                <c:pt idx="41">
                  <c:v>-2.6444144876186999</c:v>
                </c:pt>
                <c:pt idx="42">
                  <c:v>0.61852832278816605</c:v>
                </c:pt>
                <c:pt idx="43">
                  <c:v>1.0507155572576199</c:v>
                </c:pt>
                <c:pt idx="44">
                  <c:v>3.65989077453726</c:v>
                </c:pt>
                <c:pt idx="45">
                  <c:v>0.85160855477790698</c:v>
                </c:pt>
                <c:pt idx="46">
                  <c:v>-0.706139139078794</c:v>
                </c:pt>
                <c:pt idx="47">
                  <c:v>0.87261075261124499</c:v>
                </c:pt>
                <c:pt idx="48">
                  <c:v>-3.3826886035304198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1F9B-B646-BF1D-C441A05E26E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370161216"/>
        <c:axId val="370163008"/>
      </c:scatterChart>
      <c:valAx>
        <c:axId val="370161216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cap="all" spc="120" normalizeH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MX"/>
          </a:p>
        </c:txPr>
        <c:crossAx val="370163008"/>
        <c:crosses val="autoZero"/>
        <c:crossBetween val="midCat"/>
      </c:valAx>
      <c:valAx>
        <c:axId val="37016300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dk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MX"/>
          </a:p>
        </c:txPr>
        <c:crossAx val="370161216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lt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MX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MX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funcion!$B$1</c:f>
              <c:strCache>
                <c:ptCount val="1"/>
                <c:pt idx="0">
                  <c:v>X2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cat>
            <c:numRef>
              <c:f>funcion!$A$2:$A$20</c:f>
              <c:numCache>
                <c:formatCode>General</c:formatCode>
                <c:ptCount val="19"/>
                <c:pt idx="0">
                  <c:v>2.7395604855596298</c:v>
                </c:pt>
                <c:pt idx="1">
                  <c:v>3.5859791991138201</c:v>
                </c:pt>
                <c:pt idx="2">
                  <c:v>-4.0582265211235002</c:v>
                </c:pt>
                <c:pt idx="3">
                  <c:v>2.6113970199035199</c:v>
                </c:pt>
                <c:pt idx="4">
                  <c:v>-3.7188636732445399</c:v>
                </c:pt>
                <c:pt idx="5">
                  <c:v>-1.2920197576741801</c:v>
                </c:pt>
                <c:pt idx="6">
                  <c:v>1.4386512008066401</c:v>
                </c:pt>
                <c:pt idx="7">
                  <c:v>-0.56585801172668804</c:v>
                </c:pt>
                <c:pt idx="8">
                  <c:v>0.54584787015834801</c:v>
                </c:pt>
                <c:pt idx="9">
                  <c:v>3.27631171992582</c:v>
                </c:pt>
                <c:pt idx="10">
                  <c:v>2.5808774008537299</c:v>
                </c:pt>
                <c:pt idx="11">
                  <c:v>4.7069802439490296</c:v>
                </c:pt>
                <c:pt idx="12">
                  <c:v>2.78383497073761</c:v>
                </c:pt>
                <c:pt idx="13">
                  <c:v>-0.332789962729657</c:v>
                </c:pt>
                <c:pt idx="14">
                  <c:v>-3.4571050793245202</c:v>
                </c:pt>
                <c:pt idx="15">
                  <c:v>2.4476215590781698</c:v>
                </c:pt>
                <c:pt idx="16">
                  <c:v>-1.7417464186184799</c:v>
                </c:pt>
                <c:pt idx="17">
                  <c:v>-0.30444188724192001</c:v>
                </c:pt>
                <c:pt idx="18">
                  <c:v>-3.70078494664528</c:v>
                </c:pt>
              </c:numCache>
            </c:numRef>
          </c:cat>
          <c:val>
            <c:numRef>
              <c:f>funcion!$B$2:$B$20</c:f>
              <c:numCache>
                <c:formatCode>General</c:formatCode>
                <c:ptCount val="19"/>
                <c:pt idx="0">
                  <c:v>-0.61121560247947604</c:v>
                </c:pt>
                <c:pt idx="1">
                  <c:v>1.9736802905936299</c:v>
                </c:pt>
                <c:pt idx="2">
                  <c:v>4.7562235163675499</c:v>
                </c:pt>
                <c:pt idx="3">
                  <c:v>2.8606430527695301</c:v>
                </c:pt>
                <c:pt idx="4">
                  <c:v>-0.49614062104432799</c:v>
                </c:pt>
                <c:pt idx="5">
                  <c:v>4.2676498884860097</c:v>
                </c:pt>
                <c:pt idx="6">
                  <c:v>3.22761613270829</c:v>
                </c:pt>
                <c:pt idx="7">
                  <c:v>-2.7276127821522298</c:v>
                </c:pt>
                <c:pt idx="8">
                  <c:v>-4.3618274389582403</c:v>
                </c:pt>
                <c:pt idx="9">
                  <c:v>1.31664399122064</c:v>
                </c:pt>
                <c:pt idx="10">
                  <c:v>-1.4547403187013099</c:v>
                </c:pt>
                <c:pt idx="11">
                  <c:v>3.9312112132219701</c:v>
                </c:pt>
                <c:pt idx="12">
                  <c:v>-3.0536129214803198</c:v>
                </c:pt>
                <c:pt idx="13">
                  <c:v>-4.5619623421277096</c:v>
                </c:pt>
                <c:pt idx="14">
                  <c:v>1.83048953242454</c:v>
                </c:pt>
                <c:pt idx="15">
                  <c:v>4.6750973243420999</c:v>
                </c:pt>
                <c:pt idx="16">
                  <c:v>-1.29540293965131</c:v>
                </c:pt>
                <c:pt idx="17">
                  <c:v>-3.1052864091571402</c:v>
                </c:pt>
                <c:pt idx="18">
                  <c:v>-0.242950737740662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81BB-EC4E-8F29-64AB2ECFC76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364995776"/>
        <c:axId val="364997568"/>
      </c:lineChart>
      <c:catAx>
        <c:axId val="364995776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MX"/>
          </a:p>
        </c:txPr>
        <c:crossAx val="364997568"/>
        <c:crosses val="autoZero"/>
        <c:auto val="1"/>
        <c:lblAlgn val="ctr"/>
        <c:lblOffset val="100"/>
        <c:noMultiLvlLbl val="0"/>
      </c:catAx>
      <c:valAx>
        <c:axId val="36499756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MX"/>
          </a:p>
        </c:txPr>
        <c:crossAx val="364995776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MX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 kern="1200" cap="all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 cap="all" spc="120" normalizeH="0" baseline="0"/>
  </cs:categoryAxis>
  <cs:chartArea mods="allowNoFillOverride allowNoLineOverride">
    <cs:lnRef idx="0"/>
    <cs:fillRef idx="0"/>
    <cs:effectRef idx="0"/>
    <cs:fontRef idx="minor">
      <a:schemeClr val="dk1"/>
    </cs:fontRef>
    <cs:spPr>
      <a:solidFill>
        <a:schemeClr val="lt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50000"/>
        <a:lumOff val="50000"/>
      </a:schemeClr>
    </cs:fontRef>
    <cs:defRPr sz="800" b="0" i="0" u="none" strike="noStrike" kern="1200" baseline="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222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ln w="9525">
        <a:solidFill>
          <a:schemeClr val="phClr"/>
        </a:solidFill>
        <a:round/>
      </a:ln>
    </cs:spPr>
  </cs:dataPointMarker>
  <cs:dataPointMarkerLayout size="6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ln w="9525">
        <a:solidFill>
          <a:schemeClr val="tx1">
            <a:lumMod val="15000"/>
            <a:lumOff val="8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75000"/>
          <a:lumOff val="25000"/>
        </a:schemeClr>
      </a:solidFill>
      <a:ln w="9525">
        <a:solidFill>
          <a:schemeClr val="tx1">
            <a:lumMod val="15000"/>
            <a:lumOff val="85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dk1"/>
    </cs:fontRef>
    <cs:spPr>
      <a:ln>
        <a:solidFill>
          <a:schemeClr val="tx1">
            <a:lumMod val="5000"/>
            <a:lumOff val="95000"/>
          </a:schemeClr>
        </a:solidFill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dk1"/>
    </cs:fontRef>
  </cs:plotArea>
  <cs:plotArea3D mods="allowNoFillOverride allowNoLineOverride"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600" b="1" kern="1200" cap="all" spc="120" normalizeH="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8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65000"/>
            <a:lumOff val="3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dk1"/>
    </cs:fontRef>
  </cs:wall>
</cs:chartStyle>
</file>

<file path=xl/charts/style2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86429</xdr:colOff>
      <xdr:row>0</xdr:row>
      <xdr:rowOff>127706</xdr:rowOff>
    </xdr:from>
    <xdr:to>
      <xdr:col>20</xdr:col>
      <xdr:colOff>811387</xdr:colOff>
      <xdr:row>14</xdr:row>
      <xdr:rowOff>31045</xdr:rowOff>
    </xdr:to>
    <xdr:graphicFrame macro="">
      <xdr:nvGraphicFramePr>
        <xdr:cNvPr id="5" name="Chart 4">
          <a:extLst>
            <a:ext uri="{FF2B5EF4-FFF2-40B4-BE49-F238E27FC236}">
              <a16:creationId xmlns:a16="http://schemas.microsoft.com/office/drawing/2014/main" id="{ADF1BED0-080B-2F62-4E7E-629785E65B4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4</xdr:col>
      <xdr:colOff>289277</xdr:colOff>
      <xdr:row>14</xdr:row>
      <xdr:rowOff>171803</xdr:rowOff>
    </xdr:from>
    <xdr:to>
      <xdr:col>12</xdr:col>
      <xdr:colOff>238124</xdr:colOff>
      <xdr:row>29</xdr:row>
      <xdr:rowOff>79375</xdr:rowOff>
    </xdr:to>
    <xdr:graphicFrame macro="">
      <xdr:nvGraphicFramePr>
        <xdr:cNvPr id="6" name="Chart 5">
          <a:extLst>
            <a:ext uri="{FF2B5EF4-FFF2-40B4-BE49-F238E27FC236}">
              <a16:creationId xmlns:a16="http://schemas.microsoft.com/office/drawing/2014/main" id="{BA59542F-F31E-8EC8-AD7E-B156E3C1A343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B60478D-1496-2546-908E-719EA3D530F6}">
  <dimension ref="A1:D20001"/>
  <sheetViews>
    <sheetView tabSelected="1" zoomScale="118" workbookViewId="0">
      <selection sqref="A1:B20"/>
    </sheetView>
  </sheetViews>
  <sheetFormatPr baseColWidth="10" defaultRowHeight="16" x14ac:dyDescent="0.2"/>
  <sheetData>
    <row r="1" spans="1:4" x14ac:dyDescent="0.2">
      <c r="A1" t="s">
        <v>0</v>
      </c>
      <c r="B1" t="s">
        <v>1</v>
      </c>
      <c r="C1" t="s">
        <v>3</v>
      </c>
      <c r="D1" t="s">
        <v>2</v>
      </c>
    </row>
    <row r="2" spans="1:4" x14ac:dyDescent="0.2">
      <c r="A2">
        <v>2.7395604855596298</v>
      </c>
      <c r="B2">
        <v>-0.61121560247947604</v>
      </c>
      <c r="C2">
        <v>1</v>
      </c>
      <c r="D2">
        <v>1.7184833058417299</v>
      </c>
    </row>
    <row r="3" spans="1:4" x14ac:dyDescent="0.2">
      <c r="A3">
        <v>3.5859791991138201</v>
      </c>
      <c r="B3">
        <v>1.9736802905936299</v>
      </c>
      <c r="C3">
        <v>2</v>
      </c>
      <c r="D3">
        <v>0.40771230914025403</v>
      </c>
    </row>
    <row r="4" spans="1:4" x14ac:dyDescent="0.2">
      <c r="A4">
        <v>-4.0582265211235002</v>
      </c>
      <c r="B4">
        <v>4.7562235163675499</v>
      </c>
      <c r="C4">
        <v>3</v>
      </c>
      <c r="D4">
        <v>-4.8448250734155396</v>
      </c>
    </row>
    <row r="5" spans="1:4" x14ac:dyDescent="0.2">
      <c r="A5">
        <v>2.6113970199035199</v>
      </c>
      <c r="B5">
        <v>2.8606430527695301</v>
      </c>
      <c r="C5">
        <v>4</v>
      </c>
      <c r="D5">
        <v>0.55222220172885295</v>
      </c>
    </row>
    <row r="6" spans="1:4" x14ac:dyDescent="0.2">
      <c r="A6">
        <v>-3.7188636732445399</v>
      </c>
      <c r="B6">
        <v>-0.49614062104432799</v>
      </c>
      <c r="C6">
        <v>5</v>
      </c>
      <c r="D6">
        <v>3.3548012027346599</v>
      </c>
    </row>
    <row r="7" spans="1:4" x14ac:dyDescent="0.2">
      <c r="A7">
        <v>-1.2920197576741801</v>
      </c>
      <c r="B7">
        <v>4.2676498884860097</v>
      </c>
      <c r="C7">
        <v>6</v>
      </c>
      <c r="D7">
        <v>-5.4451326026531497</v>
      </c>
    </row>
    <row r="8" spans="1:4" x14ac:dyDescent="0.2">
      <c r="A8">
        <v>1.4386512008066401</v>
      </c>
      <c r="B8">
        <v>3.22761613270829</v>
      </c>
      <c r="C8">
        <v>7</v>
      </c>
      <c r="D8">
        <v>-3.6979759072096399</v>
      </c>
    </row>
    <row r="9" spans="1:4" x14ac:dyDescent="0.2">
      <c r="A9">
        <v>-0.56585801172668804</v>
      </c>
      <c r="B9">
        <v>-2.7276127821522298</v>
      </c>
      <c r="C9">
        <v>8</v>
      </c>
      <c r="D9">
        <v>-2.8887441590072398</v>
      </c>
    </row>
    <row r="10" spans="1:4" x14ac:dyDescent="0.2">
      <c r="A10">
        <v>0.54584787015834801</v>
      </c>
      <c r="B10">
        <v>-4.3618274389582403</v>
      </c>
      <c r="C10">
        <v>9</v>
      </c>
      <c r="D10">
        <v>-5.5739890266029803</v>
      </c>
    </row>
    <row r="11" spans="1:4" x14ac:dyDescent="0.2">
      <c r="A11">
        <v>3.27631171992582</v>
      </c>
      <c r="B11">
        <v>1.31664399122064</v>
      </c>
      <c r="C11">
        <v>10</v>
      </c>
      <c r="D11">
        <v>2.2156189102339701</v>
      </c>
    </row>
    <row r="12" spans="1:4" x14ac:dyDescent="0.2">
      <c r="A12">
        <v>2.5808774008537299</v>
      </c>
      <c r="B12">
        <v>-1.4547403187013099</v>
      </c>
      <c r="C12">
        <v>11</v>
      </c>
      <c r="D12">
        <v>1.5338422768039801</v>
      </c>
    </row>
    <row r="13" spans="1:4" x14ac:dyDescent="0.2">
      <c r="A13">
        <v>4.7069802439490296</v>
      </c>
      <c r="B13">
        <v>3.9312112132219701</v>
      </c>
      <c r="C13">
        <v>12</v>
      </c>
      <c r="D13">
        <v>2.9519548748717801</v>
      </c>
    </row>
    <row r="14" spans="1:4" x14ac:dyDescent="0.2">
      <c r="A14">
        <v>2.78383497073761</v>
      </c>
      <c r="B14">
        <v>-3.0536129214803198</v>
      </c>
      <c r="C14">
        <v>13</v>
      </c>
      <c r="D14">
        <v>-1.58664594084862</v>
      </c>
    </row>
    <row r="15" spans="1:4" x14ac:dyDescent="0.2">
      <c r="A15">
        <v>-0.332789962729657</v>
      </c>
      <c r="B15">
        <v>-4.5619623421277096</v>
      </c>
      <c r="C15">
        <v>14</v>
      </c>
      <c r="D15">
        <v>-7.2460844621807299</v>
      </c>
    </row>
    <row r="16" spans="1:4" x14ac:dyDescent="0.2">
      <c r="A16">
        <v>-3.4571050793245202</v>
      </c>
      <c r="B16">
        <v>1.83048953242454</v>
      </c>
      <c r="C16">
        <v>15</v>
      </c>
      <c r="D16">
        <v>0.92616939908533702</v>
      </c>
    </row>
    <row r="17" spans="1:4" x14ac:dyDescent="0.2">
      <c r="A17">
        <v>2.4476215590781698</v>
      </c>
      <c r="B17">
        <v>4.6750973243420999</v>
      </c>
      <c r="C17">
        <v>16</v>
      </c>
      <c r="D17">
        <v>-3.3677148242494499</v>
      </c>
    </row>
    <row r="18" spans="1:4" x14ac:dyDescent="0.2">
      <c r="A18">
        <v>-1.7417464186184799</v>
      </c>
      <c r="B18">
        <v>-1.29540293965131</v>
      </c>
      <c r="C18">
        <v>17</v>
      </c>
      <c r="D18">
        <v>1.83931184410419</v>
      </c>
    </row>
    <row r="19" spans="1:4" x14ac:dyDescent="0.2">
      <c r="A19">
        <v>-0.30444188724192001</v>
      </c>
      <c r="B19">
        <v>-3.1052864091571402</v>
      </c>
      <c r="C19">
        <v>18</v>
      </c>
      <c r="D19">
        <v>-4.01278147991074</v>
      </c>
    </row>
    <row r="20" spans="1:4" x14ac:dyDescent="0.2">
      <c r="A20">
        <v>-3.70078494664528</v>
      </c>
      <c r="B20">
        <v>-0.242950737740662</v>
      </c>
      <c r="C20">
        <v>19</v>
      </c>
      <c r="D20">
        <v>3.8934522849270499</v>
      </c>
    </row>
    <row r="21" spans="1:4" x14ac:dyDescent="0.2">
      <c r="A21">
        <v>-2.7309065094911502</v>
      </c>
      <c r="B21">
        <v>1.6981399468250999</v>
      </c>
      <c r="C21">
        <v>20</v>
      </c>
      <c r="D21">
        <v>-1.22501287835232</v>
      </c>
    </row>
    <row r="22" spans="1:4" x14ac:dyDescent="0.2">
      <c r="A22">
        <v>-0.62848081127669198</v>
      </c>
      <c r="B22">
        <v>3.3267819605783702</v>
      </c>
      <c r="C22">
        <v>21</v>
      </c>
      <c r="D22">
        <v>-4.7919121354160996</v>
      </c>
    </row>
    <row r="23" spans="1:4" x14ac:dyDescent="0.2">
      <c r="A23">
        <v>2.0026510200224901</v>
      </c>
      <c r="B23">
        <v>-1.87633358617958</v>
      </c>
      <c r="C23">
        <v>22</v>
      </c>
      <c r="D23">
        <v>-1.39083284311209</v>
      </c>
    </row>
    <row r="24" spans="1:4" x14ac:dyDescent="0.2">
      <c r="A24">
        <v>3.3225980139520099</v>
      </c>
      <c r="B24">
        <v>3.04764357496801</v>
      </c>
      <c r="C24">
        <v>23</v>
      </c>
      <c r="D24">
        <v>-0.385835170891551</v>
      </c>
    </row>
    <row r="25" spans="1:4" x14ac:dyDescent="0.2">
      <c r="A25">
        <v>-1.1252162096982501</v>
      </c>
      <c r="B25">
        <v>-2.1167189606975501</v>
      </c>
      <c r="C25">
        <v>24</v>
      </c>
      <c r="D25">
        <v>-0.89697372785670604</v>
      </c>
    </row>
    <row r="26" spans="1:4" x14ac:dyDescent="0.2">
      <c r="A26">
        <v>1.82495503974975</v>
      </c>
      <c r="B26">
        <v>-3.6024751639069001</v>
      </c>
      <c r="C26">
        <v>25</v>
      </c>
      <c r="D26">
        <v>-4.3379306131064297</v>
      </c>
    </row>
    <row r="27" spans="1:4" x14ac:dyDescent="0.2">
      <c r="A27">
        <v>-3.0009179752489099</v>
      </c>
      <c r="B27">
        <v>-4.9263773024899402</v>
      </c>
      <c r="C27">
        <v>26</v>
      </c>
      <c r="D27">
        <v>-3.8701679268009999</v>
      </c>
    </row>
    <row r="28" spans="1:4" x14ac:dyDescent="0.2">
      <c r="A28">
        <v>2.8692437750213799</v>
      </c>
      <c r="B28">
        <v>1.64850856592032</v>
      </c>
      <c r="C28">
        <v>27</v>
      </c>
      <c r="D28">
        <v>1.8005330767177901</v>
      </c>
    </row>
    <row r="29" spans="1:4" x14ac:dyDescent="0.2">
      <c r="A29">
        <v>2.0516537862633499</v>
      </c>
      <c r="B29">
        <v>2.80729031021967</v>
      </c>
      <c r="C29">
        <v>28</v>
      </c>
      <c r="D29">
        <v>-0.85265055773997001</v>
      </c>
    </row>
    <row r="30" spans="1:4" x14ac:dyDescent="0.2">
      <c r="A30">
        <v>-0.41084224461660002</v>
      </c>
      <c r="B30">
        <v>0.68741195952893697</v>
      </c>
      <c r="C30">
        <v>29</v>
      </c>
      <c r="D30">
        <v>-1.5727177871801801</v>
      </c>
    </row>
    <row r="31" spans="1:4" x14ac:dyDescent="0.2">
      <c r="A31">
        <v>-3.6020300187234202</v>
      </c>
      <c r="B31">
        <v>-3.85469926464026</v>
      </c>
      <c r="C31">
        <v>30</v>
      </c>
      <c r="D31">
        <v>1.0804024526368501</v>
      </c>
    </row>
    <row r="32" spans="1:4" x14ac:dyDescent="0.2">
      <c r="A32">
        <v>1.6840296179047101</v>
      </c>
      <c r="B32">
        <v>-0.28903793856867399</v>
      </c>
      <c r="C32">
        <v>31</v>
      </c>
      <c r="D32">
        <v>-0.348484759668513</v>
      </c>
    </row>
    <row r="33" spans="1:4" x14ac:dyDescent="0.2">
      <c r="A33">
        <v>0.65236106481188805</v>
      </c>
      <c r="B33">
        <v>2.64998857416025</v>
      </c>
      <c r="C33">
        <v>32</v>
      </c>
      <c r="D33">
        <v>-0.46405772966745901</v>
      </c>
    </row>
    <row r="34" spans="1:4" x14ac:dyDescent="0.2">
      <c r="A34">
        <v>1.3471832000059001</v>
      </c>
      <c r="B34">
        <v>0.53579400657995802</v>
      </c>
      <c r="C34">
        <v>33</v>
      </c>
      <c r="D34">
        <v>-0.89941024373538203</v>
      </c>
    </row>
    <row r="35" spans="1:4" x14ac:dyDescent="0.2">
      <c r="A35">
        <v>0.59207160745413501</v>
      </c>
      <c r="B35">
        <v>-1.9604990193738701</v>
      </c>
      <c r="C35">
        <v>34</v>
      </c>
      <c r="D35">
        <v>-0.695977765117891</v>
      </c>
    </row>
    <row r="36" spans="1:4" x14ac:dyDescent="0.2">
      <c r="A36">
        <v>-4.6918216543206004</v>
      </c>
      <c r="B36">
        <v>-0.63282610767637504</v>
      </c>
      <c r="C36">
        <v>35</v>
      </c>
      <c r="D36">
        <v>3.1233300739461001</v>
      </c>
    </row>
    <row r="37" spans="1:4" x14ac:dyDescent="0.2">
      <c r="A37">
        <v>-2.8541532718046998</v>
      </c>
      <c r="B37">
        <v>-0.91471356275363802</v>
      </c>
      <c r="C37">
        <v>36</v>
      </c>
      <c r="D37">
        <v>0.89057431593873304</v>
      </c>
    </row>
    <row r="38" spans="1:4" x14ac:dyDescent="0.2">
      <c r="A38">
        <v>3.5340307326816598</v>
      </c>
      <c r="B38">
        <v>-2.6606051413465899</v>
      </c>
      <c r="C38">
        <v>37</v>
      </c>
      <c r="D38">
        <v>-1.0666508245914299</v>
      </c>
    </row>
    <row r="39" spans="1:4" x14ac:dyDescent="0.2">
      <c r="A39">
        <v>-4.4169725831093398</v>
      </c>
      <c r="B39">
        <v>-2.1861610797800299</v>
      </c>
      <c r="C39">
        <v>38</v>
      </c>
      <c r="D39">
        <v>2.5923319677478598</v>
      </c>
    </row>
    <row r="40" spans="1:4" x14ac:dyDescent="0.2">
      <c r="A40">
        <v>-2.0640624223331598</v>
      </c>
      <c r="B40">
        <v>1.6191651472689499</v>
      </c>
      <c r="C40">
        <v>39</v>
      </c>
      <c r="D40">
        <v>-0.27174978272428701</v>
      </c>
    </row>
    <row r="41" spans="1:4" x14ac:dyDescent="0.2">
      <c r="A41">
        <v>0.57032152341278297</v>
      </c>
      <c r="B41">
        <v>2.8389820910641301</v>
      </c>
      <c r="C41">
        <v>40</v>
      </c>
      <c r="D41">
        <v>-1.2953011470253</v>
      </c>
    </row>
    <row r="42" spans="1:4" x14ac:dyDescent="0.2">
      <c r="A42">
        <v>1.6431354032738701</v>
      </c>
      <c r="B42">
        <v>-0.93613138559929399</v>
      </c>
      <c r="C42">
        <v>41</v>
      </c>
      <c r="D42">
        <v>-0.92373824768339097</v>
      </c>
    </row>
    <row r="43" spans="1:4" x14ac:dyDescent="0.2">
      <c r="A43">
        <v>3.1402038466603401</v>
      </c>
      <c r="B43">
        <v>-3.33027080092296</v>
      </c>
      <c r="C43">
        <v>42</v>
      </c>
      <c r="D43">
        <v>-2.6444144876186999</v>
      </c>
    </row>
    <row r="44" spans="1:4" x14ac:dyDescent="0.2">
      <c r="A44">
        <v>-4.7728792686613897</v>
      </c>
      <c r="B44">
        <v>-4.09952139224358</v>
      </c>
      <c r="C44">
        <v>43</v>
      </c>
      <c r="D44">
        <v>0.61852832278816605</v>
      </c>
    </row>
    <row r="45" spans="1:4" x14ac:dyDescent="0.2">
      <c r="A45">
        <v>2.2235935059644998</v>
      </c>
      <c r="B45">
        <v>-0.381227697486126</v>
      </c>
      <c r="C45">
        <v>44</v>
      </c>
      <c r="D45">
        <v>1.0507155572576199</v>
      </c>
    </row>
    <row r="46" spans="1:4" x14ac:dyDescent="0.2">
      <c r="A46">
        <v>-3.3872822096639799</v>
      </c>
      <c r="B46">
        <v>1.0447751033635299E-2</v>
      </c>
      <c r="C46">
        <v>45</v>
      </c>
      <c r="D46">
        <v>3.65989077453726</v>
      </c>
    </row>
    <row r="47" spans="1:4" x14ac:dyDescent="0.2">
      <c r="A47">
        <v>-3.47687897286831</v>
      </c>
      <c r="B47">
        <v>1.9632037507773601</v>
      </c>
      <c r="C47">
        <v>46</v>
      </c>
      <c r="D47">
        <v>0.85160855477790698</v>
      </c>
    </row>
    <row r="48" spans="1:4" x14ac:dyDescent="0.2">
      <c r="A48">
        <v>-0.53843724425969297</v>
      </c>
      <c r="B48">
        <v>-1.1897877390351701</v>
      </c>
      <c r="C48">
        <v>47</v>
      </c>
      <c r="D48">
        <v>-0.706139139078794</v>
      </c>
    </row>
    <row r="49" spans="1:4" x14ac:dyDescent="0.2">
      <c r="A49">
        <v>-1.9848791085212301</v>
      </c>
      <c r="B49">
        <v>1.3028259311888799</v>
      </c>
      <c r="C49">
        <v>48</v>
      </c>
      <c r="D49">
        <v>0.87261075261124499</v>
      </c>
    </row>
    <row r="50" spans="1:4" x14ac:dyDescent="0.2">
      <c r="A50">
        <v>-1.38187389446609</v>
      </c>
      <c r="B50">
        <v>-4.1235008068389902</v>
      </c>
      <c r="C50">
        <v>49</v>
      </c>
      <c r="D50">
        <v>-3.3826886035304198</v>
      </c>
    </row>
    <row r="51" spans="1:4" x14ac:dyDescent="0.2">
      <c r="A51">
        <v>-3.8199409787948402</v>
      </c>
      <c r="B51">
        <v>4.61897664549514</v>
      </c>
      <c r="C51">
        <v>50</v>
      </c>
      <c r="D51">
        <v>-4.4391734103786398</v>
      </c>
    </row>
    <row r="52" spans="1:4" x14ac:dyDescent="0.2">
      <c r="A52">
        <v>4.0858069070760701</v>
      </c>
      <c r="B52">
        <v>1.99707133810749</v>
      </c>
      <c r="C52">
        <v>51</v>
      </c>
      <c r="D52">
        <v>2.1670547440400201</v>
      </c>
    </row>
    <row r="53" spans="1:4" x14ac:dyDescent="0.2">
      <c r="A53">
        <v>-2.3413003854048</v>
      </c>
      <c r="B53">
        <v>4.6917637734772297</v>
      </c>
      <c r="C53">
        <v>52</v>
      </c>
      <c r="D53">
        <v>-7.2044706466487698</v>
      </c>
    </row>
    <row r="54" spans="1:4" x14ac:dyDescent="0.2">
      <c r="A54">
        <v>2.7875090396579401</v>
      </c>
      <c r="B54">
        <v>2.1689018915899498</v>
      </c>
      <c r="C54">
        <v>53</v>
      </c>
      <c r="D54">
        <v>1.52476079170267</v>
      </c>
    </row>
    <row r="55" spans="1:4" x14ac:dyDescent="0.2">
      <c r="A55">
        <v>-0.50638497856211295</v>
      </c>
      <c r="B55">
        <v>-2.2775843815484098</v>
      </c>
      <c r="C55">
        <v>54</v>
      </c>
      <c r="D55">
        <v>-2.2612967732876901</v>
      </c>
    </row>
    <row r="56" spans="1:4" x14ac:dyDescent="0.2">
      <c r="A56">
        <v>-4.0360903784650004</v>
      </c>
      <c r="B56">
        <v>4.0260239654384096</v>
      </c>
      <c r="C56">
        <v>55</v>
      </c>
      <c r="D56">
        <v>-2.7769292876948799</v>
      </c>
    </row>
    <row r="57" spans="1:4" x14ac:dyDescent="0.2">
      <c r="A57">
        <v>-0.44223710166388902</v>
      </c>
      <c r="B57">
        <v>-2.9763663520476902</v>
      </c>
      <c r="C57">
        <v>56</v>
      </c>
      <c r="D57">
        <v>-3.6375724559748899</v>
      </c>
    </row>
    <row r="58" spans="1:4" x14ac:dyDescent="0.2">
      <c r="A58">
        <v>-1.9404337584934701</v>
      </c>
      <c r="B58">
        <v>0.79219568941895901</v>
      </c>
      <c r="C58">
        <v>57</v>
      </c>
      <c r="D58">
        <v>0.62949063268297301</v>
      </c>
    </row>
    <row r="59" spans="1:4" x14ac:dyDescent="0.2">
      <c r="A59">
        <v>-3.23227217060768</v>
      </c>
      <c r="B59">
        <v>3.5661428409237499</v>
      </c>
      <c r="C59">
        <v>58</v>
      </c>
      <c r="D59">
        <v>-2.3953046418575199</v>
      </c>
    </row>
    <row r="60" spans="1:4" x14ac:dyDescent="0.2">
      <c r="A60">
        <v>2.5851952983521</v>
      </c>
      <c r="B60">
        <v>2.1946295595093601</v>
      </c>
      <c r="C60">
        <v>59</v>
      </c>
      <c r="D60">
        <v>1.4975744822800501</v>
      </c>
    </row>
    <row r="61" spans="1:4" x14ac:dyDescent="0.2">
      <c r="A61">
        <v>-0.67906960224896196</v>
      </c>
      <c r="B61">
        <v>1.2730884070244299</v>
      </c>
      <c r="C61">
        <v>60</v>
      </c>
      <c r="D61">
        <v>-0.86266860280729396</v>
      </c>
    </row>
    <row r="62" spans="1:4" x14ac:dyDescent="0.2">
      <c r="A62">
        <v>0.84097968912735599</v>
      </c>
      <c r="B62">
        <v>1.4984660155481899</v>
      </c>
      <c r="C62">
        <v>61</v>
      </c>
      <c r="D62">
        <v>0.31540446346614598</v>
      </c>
    </row>
    <row r="63" spans="1:4" x14ac:dyDescent="0.2">
      <c r="A63">
        <v>-4.1555567886010998</v>
      </c>
      <c r="B63">
        <v>-0.84192597829390303</v>
      </c>
      <c r="C63">
        <v>62</v>
      </c>
      <c r="D63">
        <v>3.5460342151053998</v>
      </c>
    </row>
    <row r="64" spans="1:4" x14ac:dyDescent="0.2">
      <c r="A64">
        <v>-4.5838582613810699</v>
      </c>
      <c r="B64">
        <v>-6.0091807554810403E-2</v>
      </c>
      <c r="C64">
        <v>63</v>
      </c>
      <c r="D64">
        <v>3.71729606701774</v>
      </c>
    </row>
    <row r="65" spans="1:4" x14ac:dyDescent="0.2">
      <c r="A65">
        <v>-1.70138787667214</v>
      </c>
      <c r="B65">
        <v>-3.5547581113395301</v>
      </c>
      <c r="C65">
        <v>64</v>
      </c>
      <c r="D65">
        <v>-1.6645469849326</v>
      </c>
    </row>
    <row r="66" spans="1:4" x14ac:dyDescent="0.2">
      <c r="A66">
        <v>-3.96597032277448</v>
      </c>
      <c r="B66">
        <v>0.87644572177711999</v>
      </c>
      <c r="C66">
        <v>65</v>
      </c>
      <c r="D66">
        <v>3.0514054639715602</v>
      </c>
    </row>
    <row r="67" spans="1:4" x14ac:dyDescent="0.2">
      <c r="A67">
        <v>-3.2940703146311301</v>
      </c>
      <c r="B67">
        <v>4.2512011837679697</v>
      </c>
      <c r="C67">
        <v>66</v>
      </c>
      <c r="D67">
        <v>-4.57455363244617</v>
      </c>
    </row>
    <row r="68" spans="1:4" x14ac:dyDescent="0.2">
      <c r="A68">
        <v>0.81061139700394902</v>
      </c>
      <c r="B68">
        <v>-1.53130195465162</v>
      </c>
      <c r="C68">
        <v>67</v>
      </c>
      <c r="D68">
        <v>-5.7577095496716604E-3</v>
      </c>
    </row>
    <row r="69" spans="1:4" x14ac:dyDescent="0.2">
      <c r="A69">
        <v>0.90915491481416699</v>
      </c>
      <c r="B69">
        <v>-4.7719612897030199</v>
      </c>
      <c r="C69">
        <v>68</v>
      </c>
      <c r="D69">
        <v>-6.6401290674997897</v>
      </c>
    </row>
    <row r="70" spans="1:4" x14ac:dyDescent="0.2">
      <c r="A70">
        <v>4.5855921324144502</v>
      </c>
      <c r="B70">
        <v>-0.17696563057099701</v>
      </c>
      <c r="C70">
        <v>69</v>
      </c>
      <c r="D70">
        <v>5.2042778998099601</v>
      </c>
    </row>
    <row r="71" spans="1:4" x14ac:dyDescent="0.2">
      <c r="A71">
        <v>2.8273522725028601</v>
      </c>
      <c r="B71">
        <v>-4.1727000007756097</v>
      </c>
      <c r="C71">
        <v>70</v>
      </c>
      <c r="D71">
        <v>-4.2459175053168199</v>
      </c>
    </row>
    <row r="72" spans="1:4" x14ac:dyDescent="0.2">
      <c r="A72">
        <v>-0.133416691618396</v>
      </c>
      <c r="B72">
        <v>-9.2930056454790994E-2</v>
      </c>
      <c r="C72">
        <v>71</v>
      </c>
      <c r="D72">
        <v>-2.7973672189445398E-2</v>
      </c>
    </row>
    <row r="73" spans="1:4" x14ac:dyDescent="0.2">
      <c r="A73">
        <v>4.3782645497498196</v>
      </c>
      <c r="B73">
        <v>0.71728052376075302</v>
      </c>
      <c r="C73">
        <v>72</v>
      </c>
      <c r="D73">
        <v>4.1769341751845399</v>
      </c>
    </row>
    <row r="74" spans="1:4" x14ac:dyDescent="0.2">
      <c r="A74">
        <v>-0.26510598943046199</v>
      </c>
      <c r="B74">
        <v>-2.3302433690810598</v>
      </c>
      <c r="C74">
        <v>73</v>
      </c>
      <c r="D74">
        <v>-1.91077949005595</v>
      </c>
    </row>
    <row r="75" spans="1:4" x14ac:dyDescent="0.2">
      <c r="A75">
        <v>-1.6843100265744699</v>
      </c>
      <c r="B75">
        <v>0.20672402471537701</v>
      </c>
      <c r="C75">
        <v>74</v>
      </c>
      <c r="D75">
        <v>1.6697175343286299</v>
      </c>
    </row>
    <row r="76" spans="1:4" x14ac:dyDescent="0.2">
      <c r="A76">
        <v>-0.61088539694953303</v>
      </c>
      <c r="B76">
        <v>-4.7838792011966902</v>
      </c>
      <c r="C76">
        <v>75</v>
      </c>
      <c r="D76">
        <v>-7.23746809116947</v>
      </c>
    </row>
    <row r="77" spans="1:4" x14ac:dyDescent="0.2">
      <c r="A77">
        <v>3.2629192419435702</v>
      </c>
      <c r="B77">
        <v>3.9616077183976599</v>
      </c>
      <c r="C77">
        <v>76</v>
      </c>
      <c r="D77">
        <v>-1.3656941145485799</v>
      </c>
    </row>
    <row r="78" spans="1:4" x14ac:dyDescent="0.2">
      <c r="A78">
        <v>-3.5975091100138901</v>
      </c>
      <c r="B78">
        <v>0.54036143539049397</v>
      </c>
      <c r="C78">
        <v>77</v>
      </c>
      <c r="D78">
        <v>2.8065119622173298</v>
      </c>
    </row>
    <row r="79" spans="1:4" x14ac:dyDescent="0.2">
      <c r="A79">
        <v>-3.9142425886455601</v>
      </c>
      <c r="B79">
        <v>1.72240093039811</v>
      </c>
      <c r="C79">
        <v>78</v>
      </c>
      <c r="D79">
        <v>1.88447167853383</v>
      </c>
    </row>
    <row r="80" spans="1:4" x14ac:dyDescent="0.2">
      <c r="A80">
        <v>-2.1876621616099099</v>
      </c>
      <c r="B80">
        <v>1.5942263469190101</v>
      </c>
      <c r="C80">
        <v>79</v>
      </c>
      <c r="D80">
        <v>-0.311531767026345</v>
      </c>
    </row>
    <row r="81" spans="1:4" x14ac:dyDescent="0.2">
      <c r="A81">
        <v>2.2699461428688199</v>
      </c>
      <c r="B81">
        <v>2.68647491917657</v>
      </c>
      <c r="C81">
        <v>80</v>
      </c>
      <c r="D81">
        <v>0.36618467432796498</v>
      </c>
    </row>
    <row r="82" spans="1:4" x14ac:dyDescent="0.2">
      <c r="A82">
        <v>-3.9225905404410302</v>
      </c>
      <c r="B82">
        <v>4.1601184513760696</v>
      </c>
      <c r="C82">
        <v>81</v>
      </c>
      <c r="D82">
        <v>-3.24551707505973</v>
      </c>
    </row>
    <row r="83" spans="1:4" x14ac:dyDescent="0.2">
      <c r="A83">
        <v>-2.6978600910511901</v>
      </c>
      <c r="B83">
        <v>-4.6258744382382</v>
      </c>
      <c r="C83">
        <v>82</v>
      </c>
      <c r="D83">
        <v>-4.8075792469043801</v>
      </c>
    </row>
    <row r="84" spans="1:4" x14ac:dyDescent="0.2">
      <c r="A84">
        <v>0.54852469391483305</v>
      </c>
      <c r="B84">
        <v>-1.29077716137561</v>
      </c>
      <c r="C84">
        <v>83</v>
      </c>
      <c r="D84">
        <v>1.06526109016661</v>
      </c>
    </row>
    <row r="85" spans="1:4" x14ac:dyDescent="0.2">
      <c r="A85">
        <v>3.29789743132413</v>
      </c>
      <c r="B85">
        <v>3.0825147206430099</v>
      </c>
      <c r="C85">
        <v>84</v>
      </c>
      <c r="D85">
        <v>-0.56305260108565802</v>
      </c>
    </row>
    <row r="86" spans="1:4" x14ac:dyDescent="0.2">
      <c r="A86">
        <v>-1.8286110717728401</v>
      </c>
      <c r="B86">
        <v>4.5289939506974397</v>
      </c>
      <c r="C86">
        <v>85</v>
      </c>
      <c r="D86">
        <v>-6.0271799707050304</v>
      </c>
    </row>
    <row r="87" spans="1:4" x14ac:dyDescent="0.2">
      <c r="A87">
        <v>-2.09082161859881</v>
      </c>
      <c r="B87">
        <v>0.150571292317145</v>
      </c>
      <c r="C87">
        <v>86</v>
      </c>
      <c r="D87">
        <v>1.1721524125741101</v>
      </c>
    </row>
    <row r="88" spans="1:4" x14ac:dyDescent="0.2">
      <c r="A88">
        <v>-2.4403490943239698</v>
      </c>
      <c r="B88">
        <v>4.3604357004896297</v>
      </c>
      <c r="C88">
        <v>87</v>
      </c>
      <c r="D88">
        <v>-7.03699136240754</v>
      </c>
    </row>
    <row r="89" spans="1:4" x14ac:dyDescent="0.2">
      <c r="A89">
        <v>-3.3539218241798099</v>
      </c>
      <c r="B89">
        <v>-4.5508938060767097</v>
      </c>
      <c r="C89">
        <v>88</v>
      </c>
      <c r="D89">
        <v>-2.1855443856417098</v>
      </c>
    </row>
    <row r="90" spans="1:4" x14ac:dyDescent="0.2">
      <c r="A90">
        <v>-0.64902939996961995</v>
      </c>
      <c r="B90">
        <v>4.9237556405583698</v>
      </c>
      <c r="C90">
        <v>89</v>
      </c>
      <c r="D90">
        <v>-8.06394819699495</v>
      </c>
    </row>
    <row r="91" spans="1:4" x14ac:dyDescent="0.2">
      <c r="A91">
        <v>3.9167726625491301</v>
      </c>
      <c r="B91">
        <v>2.4860801945694901</v>
      </c>
      <c r="C91">
        <v>90</v>
      </c>
      <c r="D91">
        <v>1.9110503966624801</v>
      </c>
    </row>
    <row r="92" spans="1:4" x14ac:dyDescent="0.2">
      <c r="A92">
        <v>3.9079249087852399</v>
      </c>
      <c r="B92">
        <v>3.93446639697863</v>
      </c>
      <c r="C92">
        <v>91</v>
      </c>
      <c r="D92">
        <v>-0.395949448752075</v>
      </c>
    </row>
    <row r="93" spans="1:4" x14ac:dyDescent="0.2">
      <c r="A93">
        <v>0.18858360386449</v>
      </c>
      <c r="B93">
        <v>-1.8407094816920599</v>
      </c>
      <c r="C93">
        <v>92</v>
      </c>
      <c r="D93">
        <v>-0.82710946688353904</v>
      </c>
    </row>
    <row r="94" spans="1:4" x14ac:dyDescent="0.2">
      <c r="A94">
        <v>2.7201243211098798</v>
      </c>
      <c r="B94">
        <v>1.6166126316776099</v>
      </c>
      <c r="C94">
        <v>93</v>
      </c>
      <c r="D94">
        <v>2.0128298544292398</v>
      </c>
    </row>
    <row r="95" spans="1:4" x14ac:dyDescent="0.2">
      <c r="A95">
        <v>-1.26342271126289</v>
      </c>
      <c r="B95">
        <v>-4.0553333193848404</v>
      </c>
      <c r="C95">
        <v>94</v>
      </c>
      <c r="D95">
        <v>-3.4368984025201601</v>
      </c>
    </row>
    <row r="96" spans="1:4" x14ac:dyDescent="0.2">
      <c r="A96">
        <v>2.4678961134902599</v>
      </c>
      <c r="B96">
        <v>-2.3753948407713499</v>
      </c>
      <c r="C96">
        <v>95</v>
      </c>
      <c r="D96">
        <v>0.22338745397304299</v>
      </c>
    </row>
    <row r="97" spans="1:4" x14ac:dyDescent="0.2">
      <c r="A97">
        <v>4.3681315053377903</v>
      </c>
      <c r="B97">
        <v>-2.5902942499431498</v>
      </c>
      <c r="C97">
        <v>96</v>
      </c>
      <c r="D97">
        <v>1.7613695473723601</v>
      </c>
    </row>
    <row r="98" spans="1:4" x14ac:dyDescent="0.2">
      <c r="A98">
        <v>-3.77242067588513</v>
      </c>
      <c r="B98">
        <v>3.3111267212490598</v>
      </c>
      <c r="C98">
        <v>97</v>
      </c>
      <c r="D98">
        <v>-1.0353251601458799</v>
      </c>
    </row>
    <row r="99" spans="1:4" x14ac:dyDescent="0.2">
      <c r="A99">
        <v>-3.4671568337550598</v>
      </c>
      <c r="B99">
        <v>-3.2073169184225998</v>
      </c>
      <c r="C99">
        <v>98</v>
      </c>
      <c r="D99">
        <v>0.80497784377696102</v>
      </c>
    </row>
    <row r="100" spans="1:4" x14ac:dyDescent="0.2">
      <c r="A100">
        <v>0.99382791520843405</v>
      </c>
      <c r="B100">
        <v>3.7456204083746401</v>
      </c>
      <c r="C100">
        <v>99</v>
      </c>
      <c r="D100">
        <v>-2.9569131457739801</v>
      </c>
    </row>
    <row r="101" spans="1:4" x14ac:dyDescent="0.2">
      <c r="A101">
        <v>-3.03565334285426</v>
      </c>
      <c r="B101">
        <v>-1.8967632709990501</v>
      </c>
      <c r="C101">
        <v>100</v>
      </c>
      <c r="D101">
        <v>0.38503141091793103</v>
      </c>
    </row>
    <row r="102" spans="1:4" x14ac:dyDescent="0.2">
      <c r="A102">
        <v>2.7740483824117699</v>
      </c>
      <c r="B102">
        <v>4.7182642606096703</v>
      </c>
      <c r="C102">
        <v>101</v>
      </c>
      <c r="D102">
        <v>-2.8845348373133799</v>
      </c>
    </row>
    <row r="103" spans="1:4" x14ac:dyDescent="0.2">
      <c r="A103">
        <v>7.41186202342269E-3</v>
      </c>
      <c r="B103">
        <v>-3.56102497448749</v>
      </c>
      <c r="C103">
        <v>102</v>
      </c>
      <c r="D103">
        <v>-3.62098924171339</v>
      </c>
    </row>
    <row r="104" spans="1:4" x14ac:dyDescent="0.2">
      <c r="A104">
        <v>-4.8606371229179803</v>
      </c>
      <c r="B104">
        <v>-2.7034397000114399</v>
      </c>
      <c r="C104">
        <v>103</v>
      </c>
      <c r="D104">
        <v>3.2738525506220402</v>
      </c>
    </row>
    <row r="105" spans="1:4" x14ac:dyDescent="0.2">
      <c r="A105">
        <v>-3.6817778221347899</v>
      </c>
      <c r="B105">
        <v>1.7765867361285701</v>
      </c>
      <c r="C105">
        <v>104</v>
      </c>
      <c r="D105">
        <v>1.6069834904382201</v>
      </c>
    </row>
    <row r="106" spans="1:4" x14ac:dyDescent="0.2">
      <c r="A106">
        <v>-3.7816749537146799</v>
      </c>
      <c r="B106">
        <v>6.3299316206330197E-2</v>
      </c>
      <c r="C106">
        <v>105</v>
      </c>
      <c r="D106">
        <v>4.3089170558731</v>
      </c>
    </row>
    <row r="107" spans="1:4" x14ac:dyDescent="0.2">
      <c r="A107">
        <v>1.9426243564288601</v>
      </c>
      <c r="B107">
        <v>0.81116609220902303</v>
      </c>
      <c r="C107">
        <v>106</v>
      </c>
      <c r="D107">
        <v>-4.5307409410577801E-2</v>
      </c>
    </row>
    <row r="108" spans="1:4" x14ac:dyDescent="0.2">
      <c r="A108">
        <v>-3.00224348339942</v>
      </c>
      <c r="B108">
        <v>3.04124526182262</v>
      </c>
      <c r="C108">
        <v>107</v>
      </c>
      <c r="D108">
        <v>-2.8440017450258801</v>
      </c>
    </row>
    <row r="109" spans="1:4" x14ac:dyDescent="0.2">
      <c r="A109">
        <v>2.1540712961580102</v>
      </c>
      <c r="B109">
        <v>2.38984003915541</v>
      </c>
      <c r="C109">
        <v>108</v>
      </c>
      <c r="D109">
        <v>0.28615790062081897</v>
      </c>
    </row>
    <row r="110" spans="1:4" x14ac:dyDescent="0.2">
      <c r="A110">
        <v>-3.6894224844268599</v>
      </c>
      <c r="B110">
        <v>-3.7624619634965502</v>
      </c>
      <c r="C110">
        <v>109</v>
      </c>
      <c r="D110">
        <v>1.58126391332522</v>
      </c>
    </row>
    <row r="111" spans="1:4" x14ac:dyDescent="0.2">
      <c r="A111">
        <v>4.27562551006507</v>
      </c>
      <c r="B111">
        <v>-1.02421806175059</v>
      </c>
      <c r="C111">
        <v>110</v>
      </c>
      <c r="D111">
        <v>3.1325435128105901</v>
      </c>
    </row>
    <row r="112" spans="1:4" x14ac:dyDescent="0.2">
      <c r="A112">
        <v>-1.9905130821906001</v>
      </c>
      <c r="B112">
        <v>-0.114159546484666</v>
      </c>
      <c r="C112">
        <v>111</v>
      </c>
      <c r="D112">
        <v>1.55523745562486</v>
      </c>
    </row>
    <row r="113" spans="1:4" x14ac:dyDescent="0.2">
      <c r="A113">
        <v>1.6286421276358201</v>
      </c>
      <c r="B113">
        <v>4.5562325704696898</v>
      </c>
      <c r="C113">
        <v>112</v>
      </c>
      <c r="D113">
        <v>-6.3931885776323902</v>
      </c>
    </row>
    <row r="114" spans="1:4" x14ac:dyDescent="0.2">
      <c r="A114">
        <v>-2.1355377311794399</v>
      </c>
      <c r="B114">
        <v>4.2480842931202698</v>
      </c>
      <c r="C114">
        <v>113</v>
      </c>
      <c r="D114">
        <v>-5.7599798072866504</v>
      </c>
    </row>
    <row r="115" spans="1:4" x14ac:dyDescent="0.2">
      <c r="A115">
        <v>-4.7514050861374297</v>
      </c>
      <c r="B115">
        <v>0.55198042326824603</v>
      </c>
      <c r="C115">
        <v>114</v>
      </c>
      <c r="D115">
        <v>2.7859522181827399</v>
      </c>
    </row>
    <row r="116" spans="1:4" x14ac:dyDescent="0.2">
      <c r="A116">
        <v>1.33975111681085</v>
      </c>
      <c r="B116">
        <v>-3.9410259624924602</v>
      </c>
      <c r="C116">
        <v>115</v>
      </c>
      <c r="D116">
        <v>-5.2512810756357498</v>
      </c>
    </row>
    <row r="117" spans="1:4" x14ac:dyDescent="0.2">
      <c r="A117">
        <v>-3.5966040293608699</v>
      </c>
      <c r="B117">
        <v>-0.80885680683696204</v>
      </c>
      <c r="C117">
        <v>116</v>
      </c>
      <c r="D117">
        <v>3.4426500945882998</v>
      </c>
    </row>
    <row r="118" spans="1:4" x14ac:dyDescent="0.2">
      <c r="A118">
        <v>4.6623191214318096</v>
      </c>
      <c r="B118">
        <v>0.96042553234372796</v>
      </c>
      <c r="C118">
        <v>117</v>
      </c>
      <c r="D118">
        <v>5.5765058336154096</v>
      </c>
    </row>
    <row r="119" spans="1:4" x14ac:dyDescent="0.2">
      <c r="A119">
        <v>4.3302322160021101</v>
      </c>
      <c r="B119">
        <v>3.0436091561296998</v>
      </c>
      <c r="C119">
        <v>118</v>
      </c>
      <c r="D119">
        <v>2.2602014148334302</v>
      </c>
    </row>
    <row r="120" spans="1:4" x14ac:dyDescent="0.2">
      <c r="A120">
        <v>-0.32618398444708502</v>
      </c>
      <c r="B120">
        <v>2.8476344925218702</v>
      </c>
      <c r="C120">
        <v>119</v>
      </c>
      <c r="D120">
        <v>-3.4443054807981199</v>
      </c>
    </row>
    <row r="121" spans="1:4" x14ac:dyDescent="0.2">
      <c r="A121">
        <v>-4.82163216023012</v>
      </c>
      <c r="B121">
        <v>-3.9085600323426499</v>
      </c>
      <c r="C121">
        <v>120</v>
      </c>
      <c r="D121">
        <v>1.3528601053114799</v>
      </c>
    </row>
    <row r="122" spans="1:4" x14ac:dyDescent="0.2">
      <c r="A122">
        <v>3.2942861488273598</v>
      </c>
      <c r="B122">
        <v>2.9681708832516098</v>
      </c>
      <c r="C122">
        <v>121</v>
      </c>
      <c r="D122">
        <v>-0.30689708676176602</v>
      </c>
    </row>
    <row r="123" spans="1:4" x14ac:dyDescent="0.2">
      <c r="A123">
        <v>-2.6735925803356602</v>
      </c>
      <c r="B123">
        <v>0.30769590599053398</v>
      </c>
      <c r="C123">
        <v>122</v>
      </c>
      <c r="D123">
        <v>0.35001937375748199</v>
      </c>
    </row>
    <row r="124" spans="1:4" x14ac:dyDescent="0.2">
      <c r="A124">
        <v>1.0601582070001001</v>
      </c>
      <c r="B124">
        <v>3.67738953776011</v>
      </c>
      <c r="C124">
        <v>123</v>
      </c>
      <c r="D124">
        <v>-3.22294612674962</v>
      </c>
    </row>
    <row r="125" spans="1:4" x14ac:dyDescent="0.2">
      <c r="A125">
        <v>1.03107157338725</v>
      </c>
      <c r="B125">
        <v>-0.87428430726319595</v>
      </c>
      <c r="C125">
        <v>124</v>
      </c>
      <c r="D125">
        <v>-0.122709166736317</v>
      </c>
    </row>
    <row r="126" spans="1:4" x14ac:dyDescent="0.2">
      <c r="A126">
        <v>-1.2581595659281699</v>
      </c>
      <c r="B126">
        <v>-0.74117913626490095</v>
      </c>
      <c r="C126">
        <v>125</v>
      </c>
      <c r="D126">
        <v>0.60872199687549999</v>
      </c>
    </row>
    <row r="127" spans="1:4" x14ac:dyDescent="0.2">
      <c r="A127">
        <v>1.51931025579974</v>
      </c>
      <c r="B127">
        <v>3.6749063175232402</v>
      </c>
      <c r="C127">
        <v>126</v>
      </c>
      <c r="D127">
        <v>-3.6181637344653601</v>
      </c>
    </row>
    <row r="128" spans="1:4" x14ac:dyDescent="0.2">
      <c r="A128">
        <v>-0.46103117923700199</v>
      </c>
      <c r="B128">
        <v>-2.52160437048641</v>
      </c>
      <c r="C128">
        <v>127</v>
      </c>
      <c r="D128">
        <v>-2.11415674765116</v>
      </c>
    </row>
    <row r="129" spans="1:4" x14ac:dyDescent="0.2">
      <c r="A129">
        <v>-2.6333763700241799</v>
      </c>
      <c r="B129">
        <v>2.46014280243446</v>
      </c>
      <c r="C129">
        <v>128</v>
      </c>
      <c r="D129">
        <v>-1.60649027740424</v>
      </c>
    </row>
    <row r="130" spans="1:4" x14ac:dyDescent="0.2">
      <c r="A130">
        <v>3.1656876342391</v>
      </c>
      <c r="B130">
        <v>-3.9472192014587502</v>
      </c>
      <c r="C130">
        <v>129</v>
      </c>
      <c r="D130">
        <v>-3.7358163626347198</v>
      </c>
    </row>
    <row r="131" spans="1:4" x14ac:dyDescent="0.2">
      <c r="A131">
        <v>-4.3344114304482098</v>
      </c>
      <c r="B131">
        <v>0.94433663756451802</v>
      </c>
      <c r="C131">
        <v>130</v>
      </c>
      <c r="D131">
        <v>2.6239474866418999</v>
      </c>
    </row>
    <row r="132" spans="1:4" x14ac:dyDescent="0.2">
      <c r="A132">
        <v>-3.5382675580730099</v>
      </c>
      <c r="B132">
        <v>3.2466419045634098</v>
      </c>
      <c r="C132">
        <v>131</v>
      </c>
      <c r="D132">
        <v>-1.3027392511120099</v>
      </c>
    </row>
    <row r="133" spans="1:4" x14ac:dyDescent="0.2">
      <c r="A133">
        <v>-1.8966532607592499</v>
      </c>
      <c r="B133">
        <v>-3.56128067028857</v>
      </c>
      <c r="C133">
        <v>132</v>
      </c>
      <c r="D133">
        <v>-1.6712486313624999</v>
      </c>
    </row>
    <row r="134" spans="1:4" x14ac:dyDescent="0.2">
      <c r="A134">
        <v>4.2097047248745003</v>
      </c>
      <c r="B134">
        <v>-3.3446827726472099</v>
      </c>
      <c r="C134">
        <v>133</v>
      </c>
      <c r="D134">
        <v>-1.3600586894795099</v>
      </c>
    </row>
    <row r="135" spans="1:4" x14ac:dyDescent="0.2">
      <c r="A135">
        <v>-2.1527991766206398</v>
      </c>
      <c r="B135">
        <v>-3.4638660480794101</v>
      </c>
      <c r="C135">
        <v>134</v>
      </c>
      <c r="D135">
        <v>-2.1328660956514698</v>
      </c>
    </row>
    <row r="136" spans="1:4" x14ac:dyDescent="0.2">
      <c r="A136">
        <v>-3.8450993633464501</v>
      </c>
      <c r="B136">
        <v>-4.7885198366355999</v>
      </c>
      <c r="C136">
        <v>135</v>
      </c>
      <c r="D136">
        <v>-1.1444933759143401</v>
      </c>
    </row>
    <row r="137" spans="1:4" x14ac:dyDescent="0.2">
      <c r="A137">
        <v>-4.44604590835739</v>
      </c>
      <c r="B137">
        <v>-3.2535852906414702</v>
      </c>
      <c r="C137">
        <v>136</v>
      </c>
      <c r="D137">
        <v>1.1012468762274199</v>
      </c>
    </row>
    <row r="138" spans="1:4" x14ac:dyDescent="0.2">
      <c r="A138">
        <v>-4.4661806737282399</v>
      </c>
      <c r="B138">
        <v>0.91143816110971199</v>
      </c>
      <c r="C138">
        <v>137</v>
      </c>
      <c r="D138">
        <v>2.4469968123259198</v>
      </c>
    </row>
    <row r="139" spans="1:4" x14ac:dyDescent="0.2">
      <c r="A139">
        <v>1.8071452679950599</v>
      </c>
      <c r="B139">
        <v>-1.06369543167971</v>
      </c>
      <c r="C139">
        <v>138</v>
      </c>
      <c r="D139">
        <v>-0.38539074796983003</v>
      </c>
    </row>
    <row r="140" spans="1:4" x14ac:dyDescent="0.2">
      <c r="A140">
        <v>-1.8200890304795001</v>
      </c>
      <c r="B140">
        <v>4.5262370222300903E-2</v>
      </c>
      <c r="C140">
        <v>139</v>
      </c>
      <c r="D140">
        <v>1.86864500567325</v>
      </c>
    </row>
    <row r="141" spans="1:4" x14ac:dyDescent="0.2">
      <c r="A141">
        <v>3.7500494223460801</v>
      </c>
      <c r="B141">
        <v>3.51131626822206</v>
      </c>
      <c r="C141">
        <v>140</v>
      </c>
      <c r="D141">
        <v>-0.53407805700444799</v>
      </c>
    </row>
    <row r="142" spans="1:4" x14ac:dyDescent="0.2">
      <c r="A142">
        <v>-4.5652493798720801</v>
      </c>
      <c r="B142">
        <v>-3.1850159040347501</v>
      </c>
      <c r="C142">
        <v>141</v>
      </c>
      <c r="D142">
        <v>1.3325204211688799</v>
      </c>
    </row>
    <row r="143" spans="1:4" x14ac:dyDescent="0.2">
      <c r="A143">
        <v>-2.6325512889560398</v>
      </c>
      <c r="B143">
        <v>-2.5061242416778802</v>
      </c>
      <c r="C143">
        <v>142</v>
      </c>
      <c r="D143">
        <v>-0.25648386568576298</v>
      </c>
    </row>
    <row r="144" spans="1:4" x14ac:dyDescent="0.2">
      <c r="A144">
        <v>0.71232651742772701</v>
      </c>
      <c r="B144">
        <v>-0.83737574296807704</v>
      </c>
      <c r="C144">
        <v>143</v>
      </c>
      <c r="D144">
        <v>0.361595672656992</v>
      </c>
    </row>
    <row r="145" spans="1:4" x14ac:dyDescent="0.2">
      <c r="A145">
        <v>-4.5074588007240601</v>
      </c>
      <c r="B145">
        <v>-1.2638586154042799</v>
      </c>
      <c r="C145">
        <v>144</v>
      </c>
      <c r="D145">
        <v>3.83478155433068</v>
      </c>
    </row>
    <row r="146" spans="1:4" x14ac:dyDescent="0.2">
      <c r="A146">
        <v>0.23752948717637201</v>
      </c>
      <c r="B146">
        <v>-3.9832809709628401</v>
      </c>
      <c r="C146">
        <v>145</v>
      </c>
      <c r="D146">
        <v>-3.88447235760631</v>
      </c>
    </row>
    <row r="147" spans="1:4" x14ac:dyDescent="0.2">
      <c r="A147">
        <v>3.33458553788559</v>
      </c>
      <c r="B147">
        <v>-4.4803813353489499</v>
      </c>
      <c r="C147">
        <v>146</v>
      </c>
      <c r="D147">
        <v>-6.2769816032222501</v>
      </c>
    </row>
    <row r="148" spans="1:4" x14ac:dyDescent="0.2">
      <c r="A148">
        <v>4.2484186901806202</v>
      </c>
      <c r="B148">
        <v>-4.0088685842012399</v>
      </c>
      <c r="C148">
        <v>147</v>
      </c>
      <c r="D148">
        <v>-2.3651072825473398</v>
      </c>
    </row>
    <row r="149" spans="1:4" x14ac:dyDescent="0.2">
      <c r="A149">
        <v>3.4357495159775202</v>
      </c>
      <c r="B149">
        <v>4.0265314392761704</v>
      </c>
      <c r="C149">
        <v>148</v>
      </c>
      <c r="D149">
        <v>-1.77390192898246</v>
      </c>
    </row>
    <row r="150" spans="1:4" x14ac:dyDescent="0.2">
      <c r="A150">
        <v>4.7957068058659198</v>
      </c>
      <c r="B150">
        <v>3.0202588027359298</v>
      </c>
      <c r="C150">
        <v>149</v>
      </c>
      <c r="D150">
        <v>3.9886454508582698</v>
      </c>
    </row>
    <row r="151" spans="1:4" x14ac:dyDescent="0.2">
      <c r="A151">
        <v>2.79477540771328</v>
      </c>
      <c r="B151">
        <v>1.42483275995547</v>
      </c>
      <c r="C151">
        <v>150</v>
      </c>
      <c r="D151">
        <v>2.4138541682267198</v>
      </c>
    </row>
    <row r="152" spans="1:4" x14ac:dyDescent="0.2">
      <c r="A152">
        <v>2.7899635457812799</v>
      </c>
      <c r="B152">
        <v>-3.6544779158685201</v>
      </c>
      <c r="C152">
        <v>151</v>
      </c>
      <c r="D152">
        <v>-2.2985985763656598</v>
      </c>
    </row>
    <row r="153" spans="1:4" x14ac:dyDescent="0.2">
      <c r="A153">
        <v>0.360680359476372</v>
      </c>
      <c r="B153">
        <v>0.14222870190414399</v>
      </c>
      <c r="C153">
        <v>152</v>
      </c>
      <c r="D153">
        <v>1.4552524661058801</v>
      </c>
    </row>
    <row r="154" spans="1:4" x14ac:dyDescent="0.2">
      <c r="A154">
        <v>3.57572144122557</v>
      </c>
      <c r="B154">
        <v>-0.37200634406484101</v>
      </c>
      <c r="C154">
        <v>153</v>
      </c>
      <c r="D154">
        <v>1.23262192261485</v>
      </c>
    </row>
    <row r="155" spans="1:4" x14ac:dyDescent="0.2">
      <c r="A155">
        <v>-1.1491050389964601</v>
      </c>
      <c r="B155">
        <v>1.3956327123711001</v>
      </c>
      <c r="C155">
        <v>154</v>
      </c>
      <c r="D155">
        <v>8.7649687259766296E-2</v>
      </c>
    </row>
    <row r="156" spans="1:4" x14ac:dyDescent="0.2">
      <c r="A156">
        <v>-2.3353668249915298</v>
      </c>
      <c r="B156">
        <v>-3.6023158904604302</v>
      </c>
      <c r="C156">
        <v>155</v>
      </c>
      <c r="D156">
        <v>-2.2928052074990002</v>
      </c>
    </row>
    <row r="157" spans="1:4" x14ac:dyDescent="0.2">
      <c r="A157">
        <v>-0.22122725976254101</v>
      </c>
      <c r="B157">
        <v>-0.83110631405114899</v>
      </c>
      <c r="C157">
        <v>156</v>
      </c>
      <c r="D157">
        <v>-0.93293076905349204</v>
      </c>
    </row>
    <row r="158" spans="1:4" x14ac:dyDescent="0.2">
      <c r="A158">
        <v>-2.6743005947112599</v>
      </c>
      <c r="B158">
        <v>-1.3248818988487101</v>
      </c>
      <c r="C158">
        <v>157</v>
      </c>
      <c r="D158">
        <v>0.66714986693729394</v>
      </c>
    </row>
    <row r="159" spans="1:4" x14ac:dyDescent="0.2">
      <c r="A159">
        <v>-1.3360755017375201</v>
      </c>
      <c r="B159">
        <v>-1.7250443558745401</v>
      </c>
      <c r="C159">
        <v>158</v>
      </c>
      <c r="D159">
        <v>0.104236064534818</v>
      </c>
    </row>
    <row r="160" spans="1:4" x14ac:dyDescent="0.2">
      <c r="A160">
        <v>-1.2053592027307101</v>
      </c>
      <c r="B160">
        <v>1.85743345455945</v>
      </c>
      <c r="C160">
        <v>159</v>
      </c>
      <c r="D160">
        <v>-1.1921688501721399</v>
      </c>
    </row>
    <row r="161" spans="1:4" x14ac:dyDescent="0.2">
      <c r="A161">
        <v>-2.0312352542871399</v>
      </c>
      <c r="B161">
        <v>4.4885792671534004</v>
      </c>
      <c r="C161">
        <v>160</v>
      </c>
      <c r="D161">
        <v>-6.43913479224027</v>
      </c>
    </row>
    <row r="162" spans="1:4" x14ac:dyDescent="0.2">
      <c r="A162">
        <v>4.1634801953817799</v>
      </c>
      <c r="B162">
        <v>-0.19089571699921401</v>
      </c>
      <c r="C162">
        <v>161</v>
      </c>
      <c r="D162">
        <v>3.6893820785667502</v>
      </c>
    </row>
    <row r="163" spans="1:4" x14ac:dyDescent="0.2">
      <c r="A163">
        <v>-1.7163879499531101</v>
      </c>
      <c r="B163">
        <v>0.35434789830003099</v>
      </c>
      <c r="C163">
        <v>162</v>
      </c>
      <c r="D163">
        <v>1.2185985731403399</v>
      </c>
    </row>
    <row r="164" spans="1:4" x14ac:dyDescent="0.2">
      <c r="A164">
        <v>3.48560488773624</v>
      </c>
      <c r="B164">
        <v>1.5258734056010199</v>
      </c>
      <c r="C164">
        <v>163</v>
      </c>
      <c r="D164">
        <v>1.3890896056687601</v>
      </c>
    </row>
    <row r="165" spans="1:4" x14ac:dyDescent="0.2">
      <c r="A165">
        <v>3.0439182794707702</v>
      </c>
      <c r="B165">
        <v>0.32722276065740102</v>
      </c>
      <c r="C165">
        <v>164</v>
      </c>
      <c r="D165">
        <v>2.0991701566012999</v>
      </c>
    </row>
    <row r="166" spans="1:4" x14ac:dyDescent="0.2">
      <c r="A166">
        <v>1.3291762926762001</v>
      </c>
      <c r="B166">
        <v>-2.1184438581753802</v>
      </c>
      <c r="C166">
        <v>165</v>
      </c>
      <c r="D166">
        <v>-2.2803913774706999</v>
      </c>
    </row>
    <row r="167" spans="1:4" x14ac:dyDescent="0.2">
      <c r="A167">
        <v>2.3489316231028998</v>
      </c>
      <c r="B167">
        <v>-2.9759540687428099</v>
      </c>
      <c r="C167">
        <v>166</v>
      </c>
      <c r="D167">
        <v>-1.8225254939712401</v>
      </c>
    </row>
    <row r="168" spans="1:4" x14ac:dyDescent="0.2">
      <c r="A168">
        <v>1.9479812881849801</v>
      </c>
      <c r="B168">
        <v>3.6071906832589402</v>
      </c>
      <c r="C168">
        <v>167</v>
      </c>
      <c r="D168">
        <v>-2.4857801096109702</v>
      </c>
    </row>
    <row r="169" spans="1:4" x14ac:dyDescent="0.2">
      <c r="A169">
        <v>-3.67897162698456</v>
      </c>
      <c r="B169">
        <v>1.1437974054191899</v>
      </c>
      <c r="C169">
        <v>168</v>
      </c>
      <c r="D169">
        <v>3.3726333630648</v>
      </c>
    </row>
    <row r="170" spans="1:4" x14ac:dyDescent="0.2">
      <c r="A170">
        <v>-4.0490425177006504</v>
      </c>
      <c r="B170">
        <v>2.2571562827142602</v>
      </c>
      <c r="C170">
        <v>169</v>
      </c>
      <c r="D170">
        <v>1.3895782840244899</v>
      </c>
    </row>
    <row r="171" spans="1:4" x14ac:dyDescent="0.2">
      <c r="A171">
        <v>-4.1550678117647903</v>
      </c>
      <c r="B171">
        <v>4.3593982270062597</v>
      </c>
      <c r="C171">
        <v>170</v>
      </c>
      <c r="D171">
        <v>-4.5113444310706097</v>
      </c>
    </row>
    <row r="172" spans="1:4" x14ac:dyDescent="0.2">
      <c r="A172">
        <v>-3.6259206996219699</v>
      </c>
      <c r="B172">
        <v>4.5888024590908003</v>
      </c>
      <c r="C172">
        <v>171</v>
      </c>
      <c r="D172">
        <v>-4.7257796258063696</v>
      </c>
    </row>
    <row r="173" spans="1:4" x14ac:dyDescent="0.2">
      <c r="A173">
        <v>3.0088417608509599</v>
      </c>
      <c r="B173">
        <v>0.93682004466354096</v>
      </c>
      <c r="C173">
        <v>172</v>
      </c>
      <c r="D173">
        <v>2.2461091825519</v>
      </c>
    </row>
    <row r="174" spans="1:4" x14ac:dyDescent="0.2">
      <c r="A174">
        <v>2.8262410462954599</v>
      </c>
      <c r="B174">
        <v>2.9511483898308501</v>
      </c>
      <c r="C174">
        <v>173</v>
      </c>
      <c r="D174">
        <v>0.49888753930473101</v>
      </c>
    </row>
    <row r="175" spans="1:4" x14ac:dyDescent="0.2">
      <c r="A175">
        <v>4.4602706281732996</v>
      </c>
      <c r="B175">
        <v>-2.46616646160812</v>
      </c>
      <c r="C175">
        <v>174</v>
      </c>
      <c r="D175">
        <v>2.1736959189506999</v>
      </c>
    </row>
    <row r="176" spans="1:4" x14ac:dyDescent="0.2">
      <c r="A176">
        <v>0.90075895358309099</v>
      </c>
      <c r="B176">
        <v>-4.0495080243559798</v>
      </c>
      <c r="C176">
        <v>175</v>
      </c>
      <c r="D176">
        <v>-4.7125456627462396</v>
      </c>
    </row>
    <row r="177" spans="1:4" x14ac:dyDescent="0.2">
      <c r="A177">
        <v>1.1616570002412101</v>
      </c>
      <c r="B177">
        <v>-3.2870869590721101</v>
      </c>
      <c r="C177">
        <v>176</v>
      </c>
      <c r="D177">
        <v>-4.1771215582689099</v>
      </c>
    </row>
    <row r="178" spans="1:4" x14ac:dyDescent="0.2">
      <c r="A178">
        <v>0.64950611472441899</v>
      </c>
      <c r="B178">
        <v>0.72430514033849702</v>
      </c>
      <c r="C178">
        <v>177</v>
      </c>
      <c r="D178">
        <v>0.54317737528515697</v>
      </c>
    </row>
    <row r="179" spans="1:4" x14ac:dyDescent="0.2">
      <c r="A179">
        <v>-0.34014847018772598</v>
      </c>
      <c r="B179">
        <v>0.22631775513122701</v>
      </c>
      <c r="C179">
        <v>178</v>
      </c>
      <c r="D179">
        <v>-0.64386805540126402</v>
      </c>
    </row>
    <row r="180" spans="1:4" x14ac:dyDescent="0.2">
      <c r="A180">
        <v>2.6392339000658702</v>
      </c>
      <c r="B180">
        <v>2.9924471651206601</v>
      </c>
      <c r="C180">
        <v>179</v>
      </c>
      <c r="D180">
        <v>0.18267889106243501</v>
      </c>
    </row>
    <row r="181" spans="1:4" x14ac:dyDescent="0.2">
      <c r="A181">
        <v>-7.8467844245708698E-2</v>
      </c>
      <c r="B181">
        <v>0.99593441522612203</v>
      </c>
      <c r="C181">
        <v>180</v>
      </c>
      <c r="D181">
        <v>-0.45612527259235403</v>
      </c>
    </row>
    <row r="182" spans="1:4" x14ac:dyDescent="0.2">
      <c r="A182">
        <v>4.3123623569010103</v>
      </c>
      <c r="B182">
        <v>-3.8026641149887701</v>
      </c>
      <c r="C182">
        <v>181</v>
      </c>
      <c r="D182">
        <v>-1.3412118989138699</v>
      </c>
    </row>
    <row r="183" spans="1:4" x14ac:dyDescent="0.2">
      <c r="A183">
        <v>-3.82896434099889</v>
      </c>
      <c r="B183">
        <v>-4.1229098808923101</v>
      </c>
      <c r="C183">
        <v>182</v>
      </c>
      <c r="D183">
        <v>0.16778381476547699</v>
      </c>
    </row>
    <row r="184" spans="1:4" x14ac:dyDescent="0.2">
      <c r="A184">
        <v>1.57863285040527</v>
      </c>
      <c r="B184">
        <v>-0.81391699209620505</v>
      </c>
      <c r="C184">
        <v>183</v>
      </c>
      <c r="D184">
        <v>-1.28274684561</v>
      </c>
    </row>
    <row r="185" spans="1:4" x14ac:dyDescent="0.2">
      <c r="A185">
        <v>2.7432141614184302</v>
      </c>
      <c r="B185">
        <v>1.71231413308592</v>
      </c>
      <c r="C185">
        <v>184</v>
      </c>
      <c r="D185">
        <v>1.7927167631774199</v>
      </c>
    </row>
    <row r="186" spans="1:4" x14ac:dyDescent="0.2">
      <c r="A186">
        <v>-1.6636224167176099</v>
      </c>
      <c r="B186">
        <v>3.9836654736153498</v>
      </c>
      <c r="C186">
        <v>185</v>
      </c>
      <c r="D186">
        <v>-3.67162767628112</v>
      </c>
    </row>
    <row r="187" spans="1:4" x14ac:dyDescent="0.2">
      <c r="A187">
        <v>2.62532147070652</v>
      </c>
      <c r="B187">
        <v>-2.29465059089824</v>
      </c>
      <c r="C187">
        <v>186</v>
      </c>
      <c r="D187">
        <v>0.39500457251688198</v>
      </c>
    </row>
    <row r="188" spans="1:4" x14ac:dyDescent="0.2">
      <c r="A188">
        <v>-1.3580798222794499</v>
      </c>
      <c r="B188">
        <v>-1.85560019795737</v>
      </c>
      <c r="C188">
        <v>187</v>
      </c>
      <c r="D188">
        <v>-7.5389377258483298E-2</v>
      </c>
    </row>
    <row r="189" spans="1:4" x14ac:dyDescent="0.2">
      <c r="A189">
        <v>-3.4238835137499999</v>
      </c>
      <c r="B189">
        <v>-3.5221662745780802</v>
      </c>
      <c r="C189">
        <v>188</v>
      </c>
      <c r="D189">
        <v>0.59664499540268501</v>
      </c>
    </row>
    <row r="190" spans="1:4" x14ac:dyDescent="0.2">
      <c r="A190">
        <v>4.3612746337574402</v>
      </c>
      <c r="B190">
        <v>-0.62095962801246696</v>
      </c>
      <c r="C190">
        <v>189</v>
      </c>
      <c r="D190">
        <v>3.4557276544301399</v>
      </c>
    </row>
    <row r="191" spans="1:4" x14ac:dyDescent="0.2">
      <c r="A191">
        <v>-1.1668017722259001</v>
      </c>
      <c r="B191">
        <v>2.2968570867737701</v>
      </c>
      <c r="C191">
        <v>190</v>
      </c>
      <c r="D191">
        <v>-1.05205231183276</v>
      </c>
    </row>
    <row r="192" spans="1:4" x14ac:dyDescent="0.2">
      <c r="A192">
        <v>0.52993065252899896</v>
      </c>
      <c r="B192">
        <v>4.3613998683846198</v>
      </c>
      <c r="C192">
        <v>191</v>
      </c>
      <c r="D192">
        <v>-4.92659051885708</v>
      </c>
    </row>
    <row r="193" spans="1:4" x14ac:dyDescent="0.2">
      <c r="A193">
        <v>2.8030149390939201</v>
      </c>
      <c r="B193">
        <v>-0.20630435875459599</v>
      </c>
      <c r="C193">
        <v>192</v>
      </c>
      <c r="D193">
        <v>2.7213360097487098</v>
      </c>
    </row>
    <row r="194" spans="1:4" x14ac:dyDescent="0.2">
      <c r="A194">
        <v>-1.2364052651917301</v>
      </c>
      <c r="B194">
        <v>4.8663154492432197</v>
      </c>
      <c r="C194">
        <v>193</v>
      </c>
      <c r="D194">
        <v>-6.4504574881852896</v>
      </c>
    </row>
    <row r="195" spans="1:4" x14ac:dyDescent="0.2">
      <c r="A195">
        <v>2.1776023600364298</v>
      </c>
      <c r="B195">
        <v>4.5119466000384101</v>
      </c>
      <c r="C195">
        <v>194</v>
      </c>
      <c r="D195">
        <v>-4.3683183711865796</v>
      </c>
    </row>
    <row r="196" spans="1:4" x14ac:dyDescent="0.2">
      <c r="A196">
        <v>-3.8152142278295802</v>
      </c>
      <c r="B196">
        <v>3.50533679190782</v>
      </c>
      <c r="C196">
        <v>195</v>
      </c>
      <c r="D196">
        <v>-1.0993998227953199</v>
      </c>
    </row>
    <row r="197" spans="1:4" x14ac:dyDescent="0.2">
      <c r="A197">
        <v>1.3707388399120699</v>
      </c>
      <c r="B197">
        <v>-3.78078321664887</v>
      </c>
      <c r="C197">
        <v>196</v>
      </c>
      <c r="D197">
        <v>-5.0127919142595703</v>
      </c>
    </row>
    <row r="198" spans="1:4" x14ac:dyDescent="0.2">
      <c r="A198">
        <v>0.88257999969220702</v>
      </c>
      <c r="B198">
        <v>1.86096365105448</v>
      </c>
      <c r="C198">
        <v>197</v>
      </c>
      <c r="D198">
        <v>-0.82349549781200804</v>
      </c>
    </row>
    <row r="199" spans="1:4" x14ac:dyDescent="0.2">
      <c r="A199">
        <v>-4.8769731411139698</v>
      </c>
      <c r="B199">
        <v>-0.45682038158253402</v>
      </c>
      <c r="C199">
        <v>198</v>
      </c>
      <c r="D199">
        <v>3.726141584489</v>
      </c>
    </row>
    <row r="200" spans="1:4" x14ac:dyDescent="0.2">
      <c r="A200">
        <v>3.25399511196321</v>
      </c>
      <c r="B200">
        <v>-2.0464097465591</v>
      </c>
      <c r="C200">
        <v>199</v>
      </c>
      <c r="D200">
        <v>-0.55754758905860902</v>
      </c>
    </row>
    <row r="201" spans="1:4" x14ac:dyDescent="0.2">
      <c r="A201">
        <v>-0.41451918201448901</v>
      </c>
      <c r="B201">
        <v>-0.57685872932106796</v>
      </c>
      <c r="C201">
        <v>200</v>
      </c>
      <c r="D201">
        <v>-1.6046698286037</v>
      </c>
    </row>
    <row r="202" spans="1:4" x14ac:dyDescent="0.2">
      <c r="A202">
        <v>-1.9807260855750799</v>
      </c>
      <c r="B202">
        <v>4.1844189551555404</v>
      </c>
      <c r="C202">
        <v>201</v>
      </c>
      <c r="D202">
        <v>-5.1549979246781401</v>
      </c>
    </row>
    <row r="203" spans="1:4" x14ac:dyDescent="0.2">
      <c r="A203">
        <v>2.8129403543151499</v>
      </c>
      <c r="B203">
        <v>-3.8941158900388899</v>
      </c>
      <c r="C203">
        <v>202</v>
      </c>
      <c r="D203">
        <v>-2.6910196062558698</v>
      </c>
    </row>
    <row r="204" spans="1:4" x14ac:dyDescent="0.2">
      <c r="A204">
        <v>4.9703465783757297</v>
      </c>
      <c r="B204">
        <v>3.79200024307745</v>
      </c>
      <c r="C204">
        <v>203</v>
      </c>
      <c r="D204">
        <v>3.6518679378669798</v>
      </c>
    </row>
    <row r="205" spans="1:4" x14ac:dyDescent="0.2">
      <c r="A205">
        <v>-2.1609156213596101</v>
      </c>
      <c r="B205">
        <v>3.36896579660938</v>
      </c>
      <c r="C205">
        <v>204</v>
      </c>
      <c r="D205">
        <v>-3.5200317413446802</v>
      </c>
    </row>
    <row r="206" spans="1:4" x14ac:dyDescent="0.2">
      <c r="A206">
        <v>-3.9358046812861698</v>
      </c>
      <c r="B206">
        <v>4.9910473047423798</v>
      </c>
      <c r="C206">
        <v>205</v>
      </c>
      <c r="D206">
        <v>-5.08664398742357</v>
      </c>
    </row>
    <row r="207" spans="1:4" x14ac:dyDescent="0.2">
      <c r="A207">
        <v>1.65684736106536</v>
      </c>
      <c r="B207">
        <v>1.50125015558796</v>
      </c>
      <c r="C207">
        <v>206</v>
      </c>
      <c r="D207">
        <v>-0.77252499778211503</v>
      </c>
    </row>
    <row r="208" spans="1:4" x14ac:dyDescent="0.2">
      <c r="A208">
        <v>-4.0955927301586703</v>
      </c>
      <c r="B208">
        <v>3.9703339889662499</v>
      </c>
      <c r="C208">
        <v>207</v>
      </c>
      <c r="D208">
        <v>-2.5279204325995601</v>
      </c>
    </row>
    <row r="209" spans="1:4" x14ac:dyDescent="0.2">
      <c r="A209">
        <v>-4.7100049679553004</v>
      </c>
      <c r="B209">
        <v>-2.5917194195885198</v>
      </c>
      <c r="C209">
        <v>208</v>
      </c>
      <c r="D209">
        <v>3.28479361413308</v>
      </c>
    </row>
    <row r="210" spans="1:4" x14ac:dyDescent="0.2">
      <c r="A210">
        <v>-3.56978124833365</v>
      </c>
      <c r="B210">
        <v>2.7676794069221802</v>
      </c>
      <c r="C210">
        <v>209</v>
      </c>
      <c r="D210">
        <v>0.25743693180107802</v>
      </c>
    </row>
    <row r="211" spans="1:4" x14ac:dyDescent="0.2">
      <c r="A211">
        <v>-3.0179577278710199</v>
      </c>
      <c r="B211">
        <v>4.10638227130885</v>
      </c>
      <c r="C211">
        <v>210</v>
      </c>
      <c r="D211">
        <v>-4.9554124287480397</v>
      </c>
    </row>
    <row r="212" spans="1:4" x14ac:dyDescent="0.2">
      <c r="A212">
        <v>1.5626903932748999</v>
      </c>
      <c r="B212">
        <v>-4.6383728950530303</v>
      </c>
      <c r="C212">
        <v>211</v>
      </c>
      <c r="D212">
        <v>-7.6747594094923199</v>
      </c>
    </row>
    <row r="213" spans="1:4" x14ac:dyDescent="0.2">
      <c r="A213">
        <v>-4.9457016587129896</v>
      </c>
      <c r="B213">
        <v>-4.4834208298560103</v>
      </c>
      <c r="C213">
        <v>212</v>
      </c>
      <c r="D213">
        <v>-0.198050729715013</v>
      </c>
    </row>
    <row r="214" spans="1:4" x14ac:dyDescent="0.2">
      <c r="A214">
        <v>1.05925177647727</v>
      </c>
      <c r="B214">
        <v>3.0148181085941501</v>
      </c>
      <c r="C214">
        <v>213</v>
      </c>
      <c r="D214">
        <v>-2.4867160927247101</v>
      </c>
    </row>
    <row r="215" spans="1:4" x14ac:dyDescent="0.2">
      <c r="A215">
        <v>-2.6144717937261102</v>
      </c>
      <c r="B215">
        <v>3.4940884292307199</v>
      </c>
      <c r="C215">
        <v>214</v>
      </c>
      <c r="D215">
        <v>-4.2159135824575298</v>
      </c>
    </row>
    <row r="216" spans="1:4" x14ac:dyDescent="0.2">
      <c r="A216">
        <v>-4.4276805984673899</v>
      </c>
      <c r="B216">
        <v>3.0096385364167602</v>
      </c>
      <c r="C216">
        <v>215</v>
      </c>
      <c r="D216">
        <v>-1.16719603584974</v>
      </c>
    </row>
    <row r="217" spans="1:4" x14ac:dyDescent="0.2">
      <c r="A217">
        <v>4.2779543017227999</v>
      </c>
      <c r="B217">
        <v>2.7210839910438001</v>
      </c>
      <c r="C217">
        <v>216</v>
      </c>
      <c r="D217">
        <v>3.2293821971653598</v>
      </c>
    </row>
    <row r="218" spans="1:4" x14ac:dyDescent="0.2">
      <c r="A218">
        <v>1.9812078397863699</v>
      </c>
      <c r="B218">
        <v>3.3798021865538299</v>
      </c>
      <c r="C218">
        <v>217</v>
      </c>
      <c r="D218">
        <v>-2.5374369289577401</v>
      </c>
    </row>
    <row r="219" spans="1:4" x14ac:dyDescent="0.2">
      <c r="A219">
        <v>-4.5984870045293302</v>
      </c>
      <c r="B219">
        <v>-2.9821788928094399</v>
      </c>
      <c r="C219">
        <v>218</v>
      </c>
      <c r="D219">
        <v>1.65093637965286</v>
      </c>
    </row>
    <row r="220" spans="1:4" x14ac:dyDescent="0.2">
      <c r="A220">
        <v>-3.7507632069435601</v>
      </c>
      <c r="B220">
        <v>4.5309901929865497E-2</v>
      </c>
      <c r="C220">
        <v>219</v>
      </c>
      <c r="D220">
        <v>4.3249307907501997</v>
      </c>
    </row>
    <row r="221" spans="1:4" x14ac:dyDescent="0.2">
      <c r="A221">
        <v>2.45188128328844</v>
      </c>
      <c r="B221">
        <v>1.3001184457639801</v>
      </c>
      <c r="C221">
        <v>220</v>
      </c>
      <c r="D221">
        <v>2.2904345522229099</v>
      </c>
    </row>
    <row r="222" spans="1:4" x14ac:dyDescent="0.2">
      <c r="A222">
        <v>3.5113109976193502</v>
      </c>
      <c r="B222">
        <v>-3.4478700755890901</v>
      </c>
      <c r="C222">
        <v>221</v>
      </c>
      <c r="D222">
        <v>-3.0021224942560401</v>
      </c>
    </row>
    <row r="223" spans="1:4" x14ac:dyDescent="0.2">
      <c r="A223">
        <v>2.3462109193516101</v>
      </c>
      <c r="B223">
        <v>-3.0695850913109499</v>
      </c>
      <c r="C223">
        <v>222</v>
      </c>
      <c r="D223">
        <v>-2.1245089037871798</v>
      </c>
    </row>
    <row r="224" spans="1:4" x14ac:dyDescent="0.2">
      <c r="A224">
        <v>-2.2924124868219899</v>
      </c>
      <c r="B224">
        <v>2.0990469728130301</v>
      </c>
      <c r="C224">
        <v>223</v>
      </c>
      <c r="D224">
        <v>-1.5872700682135901</v>
      </c>
    </row>
    <row r="225" spans="1:4" x14ac:dyDescent="0.2">
      <c r="A225">
        <v>4.8020478489868097</v>
      </c>
      <c r="B225">
        <v>1.11543605977069</v>
      </c>
      <c r="C225">
        <v>224</v>
      </c>
      <c r="D225">
        <v>6.0953521852070196</v>
      </c>
    </row>
    <row r="226" spans="1:4" x14ac:dyDescent="0.2">
      <c r="A226">
        <v>-4.4549968500870403</v>
      </c>
      <c r="B226">
        <v>1.1630896992753199</v>
      </c>
      <c r="C226">
        <v>225</v>
      </c>
      <c r="D226">
        <v>2.9664836495007001</v>
      </c>
    </row>
    <row r="227" spans="1:4" x14ac:dyDescent="0.2">
      <c r="A227">
        <v>-4.5764944841983199</v>
      </c>
      <c r="B227">
        <v>3.8414571136681701</v>
      </c>
      <c r="C227">
        <v>226</v>
      </c>
      <c r="D227">
        <v>-2.4813943052945802</v>
      </c>
    </row>
    <row r="228" spans="1:4" x14ac:dyDescent="0.2">
      <c r="A228">
        <v>2.0957828510062</v>
      </c>
      <c r="B228">
        <v>-3.2687215357749602</v>
      </c>
      <c r="C228">
        <v>227</v>
      </c>
      <c r="D228">
        <v>-3.4573513008259602</v>
      </c>
    </row>
    <row r="229" spans="1:4" x14ac:dyDescent="0.2">
      <c r="A229">
        <v>-4.0827899417580102</v>
      </c>
      <c r="B229">
        <v>-3.16466771119681</v>
      </c>
      <c r="C229">
        <v>228</v>
      </c>
      <c r="D229">
        <v>1.55197450077205</v>
      </c>
    </row>
    <row r="230" spans="1:4" x14ac:dyDescent="0.2">
      <c r="A230">
        <v>4.8002717955419199</v>
      </c>
      <c r="B230">
        <v>-0.41439357541510102</v>
      </c>
      <c r="C230">
        <v>229</v>
      </c>
      <c r="D230">
        <v>4.9432482361282801</v>
      </c>
    </row>
    <row r="231" spans="1:4" x14ac:dyDescent="0.2">
      <c r="A231">
        <v>2.8408094834140698</v>
      </c>
      <c r="B231">
        <v>1.3640834210777599</v>
      </c>
      <c r="C231">
        <v>230</v>
      </c>
      <c r="D231">
        <v>2.6498490634087299</v>
      </c>
    </row>
    <row r="232" spans="1:4" x14ac:dyDescent="0.2">
      <c r="A232">
        <v>0.72413149958637302</v>
      </c>
      <c r="B232">
        <v>-3.5486974533494999</v>
      </c>
      <c r="C232">
        <v>231</v>
      </c>
      <c r="D232">
        <v>-2.8731373839955401</v>
      </c>
    </row>
    <row r="233" spans="1:4" x14ac:dyDescent="0.2">
      <c r="A233">
        <v>4.4602445355809497</v>
      </c>
      <c r="B233">
        <v>-1.98657367485282</v>
      </c>
      <c r="C233">
        <v>232</v>
      </c>
      <c r="D233">
        <v>2.1288329405814301</v>
      </c>
    </row>
    <row r="234" spans="1:4" x14ac:dyDescent="0.2">
      <c r="A234">
        <v>0.78017215807542095</v>
      </c>
      <c r="B234">
        <v>1.99775944589066</v>
      </c>
      <c r="C234">
        <v>233</v>
      </c>
      <c r="D234">
        <v>-0.78073058703359899</v>
      </c>
    </row>
    <row r="235" spans="1:4" x14ac:dyDescent="0.2">
      <c r="A235">
        <v>1.49233155245308</v>
      </c>
      <c r="B235">
        <v>4.4059440969551797</v>
      </c>
      <c r="C235">
        <v>234</v>
      </c>
      <c r="D235">
        <v>-6.1859198877947996</v>
      </c>
    </row>
    <row r="236" spans="1:4" x14ac:dyDescent="0.2">
      <c r="A236">
        <v>-3.51561010079942</v>
      </c>
      <c r="B236">
        <v>8.3527384469420804E-2</v>
      </c>
      <c r="C236">
        <v>235</v>
      </c>
      <c r="D236">
        <v>3.8672806257208299</v>
      </c>
    </row>
    <row r="237" spans="1:4" x14ac:dyDescent="0.2">
      <c r="A237">
        <v>-0.95965609259233897</v>
      </c>
      <c r="B237">
        <v>-0.25831270517381899</v>
      </c>
      <c r="C237">
        <v>236</v>
      </c>
      <c r="D237">
        <v>-7.5279579982878697E-4</v>
      </c>
    </row>
    <row r="238" spans="1:4" x14ac:dyDescent="0.2">
      <c r="A238">
        <v>-3.8078247380225498</v>
      </c>
      <c r="B238">
        <v>-3.65905390127234</v>
      </c>
      <c r="C238">
        <v>237</v>
      </c>
      <c r="D238">
        <v>1.49360340649069</v>
      </c>
    </row>
    <row r="239" spans="1:4" x14ac:dyDescent="0.2">
      <c r="A239">
        <v>-2.2192445421874201</v>
      </c>
      <c r="B239">
        <v>-1.9529539623916801</v>
      </c>
      <c r="C239">
        <v>238</v>
      </c>
      <c r="D239">
        <v>-0.43741400183846302</v>
      </c>
    </row>
    <row r="240" spans="1:4" x14ac:dyDescent="0.2">
      <c r="A240">
        <v>-0.72096786318649997</v>
      </c>
      <c r="B240">
        <v>1.1098754703662801</v>
      </c>
      <c r="C240">
        <v>239</v>
      </c>
      <c r="D240">
        <v>-0.75124544172529195</v>
      </c>
    </row>
    <row r="241" spans="1:4" x14ac:dyDescent="0.2">
      <c r="A241">
        <v>1.34629117418263</v>
      </c>
      <c r="B241">
        <v>-0.88189103414429704</v>
      </c>
      <c r="C241">
        <v>240</v>
      </c>
      <c r="D241">
        <v>-0.95652268897203596</v>
      </c>
    </row>
    <row r="242" spans="1:4" x14ac:dyDescent="0.2">
      <c r="A242">
        <v>-0.912168905713029</v>
      </c>
      <c r="B242">
        <v>-2.8237147330303798</v>
      </c>
      <c r="C242">
        <v>241</v>
      </c>
      <c r="D242">
        <v>-2.2607447519260599</v>
      </c>
    </row>
    <row r="243" spans="1:4" x14ac:dyDescent="0.2">
      <c r="A243">
        <v>0.88306248409008203</v>
      </c>
      <c r="B243">
        <v>-1.8295908868276201</v>
      </c>
      <c r="C243">
        <v>242</v>
      </c>
      <c r="D243">
        <v>-0.99386881035437702</v>
      </c>
    </row>
    <row r="244" spans="1:4" x14ac:dyDescent="0.2">
      <c r="A244">
        <v>-4.6394016572263599</v>
      </c>
      <c r="B244">
        <v>-0.81599955843139504</v>
      </c>
      <c r="C244">
        <v>243</v>
      </c>
      <c r="D244">
        <v>3.3908883676650001</v>
      </c>
    </row>
    <row r="245" spans="1:4" x14ac:dyDescent="0.2">
      <c r="A245">
        <v>-0.25867324909829598</v>
      </c>
      <c r="B245">
        <v>-2.7440713179578902</v>
      </c>
      <c r="C245">
        <v>244</v>
      </c>
      <c r="D245">
        <v>-2.6062183859272001</v>
      </c>
    </row>
    <row r="246" spans="1:4" x14ac:dyDescent="0.2">
      <c r="A246">
        <v>0.72457933122115603</v>
      </c>
      <c r="B246">
        <v>0.65771900431920904</v>
      </c>
      <c r="C246">
        <v>245</v>
      </c>
      <c r="D246">
        <v>0.21295892518259399</v>
      </c>
    </row>
    <row r="247" spans="1:4" x14ac:dyDescent="0.2">
      <c r="A247">
        <v>2.0200218111037098</v>
      </c>
      <c r="B247">
        <v>1.4794848220121</v>
      </c>
      <c r="C247">
        <v>246</v>
      </c>
      <c r="D247">
        <v>0.391577449983527</v>
      </c>
    </row>
    <row r="248" spans="1:4" x14ac:dyDescent="0.2">
      <c r="A248">
        <v>1.5243305652103101</v>
      </c>
      <c r="B248">
        <v>-1.83785848175956</v>
      </c>
      <c r="C248">
        <v>247</v>
      </c>
      <c r="D248">
        <v>-2.3663418266916598</v>
      </c>
    </row>
    <row r="249" spans="1:4" x14ac:dyDescent="0.2">
      <c r="A249">
        <v>2.87432221985953</v>
      </c>
      <c r="B249">
        <v>0.49144383599679298</v>
      </c>
      <c r="C249">
        <v>248</v>
      </c>
      <c r="D249">
        <v>2.0833125477694798</v>
      </c>
    </row>
    <row r="250" spans="1:4" x14ac:dyDescent="0.2">
      <c r="A250">
        <v>-0.68581804820109904</v>
      </c>
      <c r="B250">
        <v>1.2601248094105699</v>
      </c>
      <c r="C250">
        <v>249</v>
      </c>
      <c r="D250">
        <v>-0.88305251545917895</v>
      </c>
    </row>
    <row r="251" spans="1:4" x14ac:dyDescent="0.2">
      <c r="A251">
        <v>-1.3934266554974499</v>
      </c>
      <c r="B251">
        <v>0.12739244606758199</v>
      </c>
      <c r="C251">
        <v>250</v>
      </c>
      <c r="D251">
        <v>1.5166710875684499</v>
      </c>
    </row>
    <row r="252" spans="1:4" x14ac:dyDescent="0.2">
      <c r="A252">
        <v>2.3670568848221998</v>
      </c>
      <c r="B252">
        <v>3.86402886723707</v>
      </c>
      <c r="C252">
        <v>251</v>
      </c>
      <c r="D252">
        <v>-1.2096517292220601</v>
      </c>
    </row>
    <row r="253" spans="1:4" x14ac:dyDescent="0.2">
      <c r="A253">
        <v>4.21057197295191</v>
      </c>
      <c r="B253">
        <v>3.6329251830991803E-2</v>
      </c>
      <c r="C253">
        <v>252</v>
      </c>
      <c r="D253">
        <v>4.2177683617871304</v>
      </c>
    </row>
    <row r="254" spans="1:4" x14ac:dyDescent="0.2">
      <c r="A254">
        <v>0.20275114740569</v>
      </c>
      <c r="B254">
        <v>2.99870410763836</v>
      </c>
      <c r="C254">
        <v>253</v>
      </c>
      <c r="D254">
        <v>-2.4452148822058302</v>
      </c>
    </row>
    <row r="255" spans="1:4" x14ac:dyDescent="0.2">
      <c r="A255">
        <v>-1.8554930825579801</v>
      </c>
      <c r="B255">
        <v>3.3738236234506802</v>
      </c>
      <c r="C255">
        <v>254</v>
      </c>
      <c r="D255">
        <v>-2.8735351873961599</v>
      </c>
    </row>
    <row r="256" spans="1:4" x14ac:dyDescent="0.2">
      <c r="A256">
        <v>-5.8583534825765497E-2</v>
      </c>
      <c r="B256">
        <v>-3.8414327566473099</v>
      </c>
      <c r="C256">
        <v>255</v>
      </c>
      <c r="D256">
        <v>-4.2070252902726697</v>
      </c>
    </row>
    <row r="257" spans="1:4" x14ac:dyDescent="0.2">
      <c r="A257">
        <v>-4.2794085292705599</v>
      </c>
      <c r="B257">
        <v>3.4199321103946301</v>
      </c>
      <c r="C257">
        <v>256</v>
      </c>
      <c r="D257">
        <v>-1.7194859192606</v>
      </c>
    </row>
    <row r="258" spans="1:4" x14ac:dyDescent="0.2">
      <c r="A258">
        <v>-4.4443208309312201</v>
      </c>
      <c r="B258">
        <v>-2.1938856386634402</v>
      </c>
      <c r="C258">
        <v>257</v>
      </c>
      <c r="D258">
        <v>2.7265711011854301</v>
      </c>
    </row>
    <row r="259" spans="1:4" x14ac:dyDescent="0.2">
      <c r="A259">
        <v>-1.65869959498454</v>
      </c>
      <c r="B259">
        <v>-3.2700555480840601</v>
      </c>
      <c r="C259">
        <v>258</v>
      </c>
      <c r="D259">
        <v>-1.49438558300241</v>
      </c>
    </row>
    <row r="260" spans="1:4" x14ac:dyDescent="0.2">
      <c r="A260">
        <v>-1.8610663019800999</v>
      </c>
      <c r="B260">
        <v>2.4269256672508499</v>
      </c>
      <c r="C260">
        <v>259</v>
      </c>
      <c r="D260">
        <v>-0.40201490465484102</v>
      </c>
    </row>
    <row r="261" spans="1:4" x14ac:dyDescent="0.2">
      <c r="A261">
        <v>-4.8531715643992897</v>
      </c>
      <c r="B261">
        <v>3.2717342452068601</v>
      </c>
      <c r="C261">
        <v>260</v>
      </c>
      <c r="D261">
        <v>-1.4313733107443301</v>
      </c>
    </row>
    <row r="262" spans="1:4" x14ac:dyDescent="0.2">
      <c r="A262">
        <v>3.5654802357455799</v>
      </c>
      <c r="B262">
        <v>-1.27738426808451</v>
      </c>
      <c r="C262">
        <v>261</v>
      </c>
      <c r="D262">
        <v>1.1023495669780199</v>
      </c>
    </row>
    <row r="263" spans="1:4" x14ac:dyDescent="0.2">
      <c r="A263">
        <v>-3.46387100939365</v>
      </c>
      <c r="B263">
        <v>1.0084040794508</v>
      </c>
      <c r="C263">
        <v>262</v>
      </c>
      <c r="D263">
        <v>2.5334764543441701</v>
      </c>
    </row>
    <row r="264" spans="1:4" x14ac:dyDescent="0.2">
      <c r="A264">
        <v>-3.80327444135105</v>
      </c>
      <c r="B264">
        <v>-1.35080638921747</v>
      </c>
      <c r="C264">
        <v>263</v>
      </c>
      <c r="D264">
        <v>4.3809232169794203</v>
      </c>
    </row>
    <row r="265" spans="1:4" x14ac:dyDescent="0.2">
      <c r="A265">
        <v>4.58429180900972</v>
      </c>
      <c r="B265">
        <v>4.9546447258363697</v>
      </c>
      <c r="C265">
        <v>264</v>
      </c>
      <c r="D265">
        <v>0.29650171041828399</v>
      </c>
    </row>
    <row r="266" spans="1:4" x14ac:dyDescent="0.2">
      <c r="A266">
        <v>2.7210489135458502</v>
      </c>
      <c r="B266">
        <v>-1.8903849007923299</v>
      </c>
      <c r="C266">
        <v>265</v>
      </c>
      <c r="D266">
        <v>0.38933213803991401</v>
      </c>
    </row>
    <row r="267" spans="1:4" x14ac:dyDescent="0.2">
      <c r="A267">
        <v>1.8766504916609199</v>
      </c>
      <c r="B267">
        <v>2.0540636548401201</v>
      </c>
      <c r="C267">
        <v>266</v>
      </c>
      <c r="D267">
        <v>-1.11156407010639</v>
      </c>
    </row>
    <row r="268" spans="1:4" x14ac:dyDescent="0.2">
      <c r="A268">
        <v>-1.1215830483635001</v>
      </c>
      <c r="B268">
        <v>1.4088863458615899</v>
      </c>
      <c r="C268">
        <v>267</v>
      </c>
      <c r="D268">
        <v>5.4812274853499002E-2</v>
      </c>
    </row>
    <row r="269" spans="1:4" x14ac:dyDescent="0.2">
      <c r="A269">
        <v>-4.8927235502432298</v>
      </c>
      <c r="B269">
        <v>-2.9094234139775801</v>
      </c>
      <c r="C269">
        <v>268</v>
      </c>
      <c r="D269">
        <v>2.6145325460064699</v>
      </c>
    </row>
    <row r="270" spans="1:4" x14ac:dyDescent="0.2">
      <c r="A270">
        <v>0.250883029672611</v>
      </c>
      <c r="B270">
        <v>-3.36248695741704</v>
      </c>
      <c r="C270">
        <v>269</v>
      </c>
      <c r="D270">
        <v>-3.0711930989609502</v>
      </c>
    </row>
    <row r="271" spans="1:4" x14ac:dyDescent="0.2">
      <c r="A271">
        <v>-3.3409313212346601</v>
      </c>
      <c r="B271">
        <v>3.3630429055023701</v>
      </c>
      <c r="C271">
        <v>270</v>
      </c>
      <c r="D271">
        <v>-1.8794978949232499</v>
      </c>
    </row>
    <row r="272" spans="1:4" x14ac:dyDescent="0.2">
      <c r="A272">
        <v>4.8913300268360498</v>
      </c>
      <c r="B272">
        <v>0.55969428028448398</v>
      </c>
      <c r="C272">
        <v>271</v>
      </c>
      <c r="D272">
        <v>5.2219358308324697</v>
      </c>
    </row>
    <row r="273" spans="1:4" x14ac:dyDescent="0.2">
      <c r="A273">
        <v>3.3906973088171299</v>
      </c>
      <c r="B273">
        <v>4.90321664326272</v>
      </c>
      <c r="C273">
        <v>272</v>
      </c>
      <c r="D273">
        <v>-3.4895436773035202</v>
      </c>
    </row>
    <row r="274" spans="1:4" x14ac:dyDescent="0.2">
      <c r="A274">
        <v>-3.5840411143122499</v>
      </c>
      <c r="B274">
        <v>-0.51754386745648795</v>
      </c>
      <c r="C274">
        <v>273</v>
      </c>
      <c r="D274">
        <v>3.1516932433069602</v>
      </c>
    </row>
    <row r="275" spans="1:4" x14ac:dyDescent="0.2">
      <c r="A275">
        <v>-1.0742728415808001</v>
      </c>
      <c r="B275">
        <v>-4.1995071635381498</v>
      </c>
      <c r="C275">
        <v>274</v>
      </c>
      <c r="D275">
        <v>-4.8431932269567497</v>
      </c>
    </row>
    <row r="276" spans="1:4" x14ac:dyDescent="0.2">
      <c r="A276">
        <v>2.5533017279474399</v>
      </c>
      <c r="B276">
        <v>-0.66220972677406997</v>
      </c>
      <c r="C276">
        <v>275</v>
      </c>
      <c r="D276">
        <v>1.45162849420222</v>
      </c>
    </row>
    <row r="277" spans="1:4" x14ac:dyDescent="0.2">
      <c r="A277">
        <v>-0.30673065809598699</v>
      </c>
      <c r="B277">
        <v>-3.4932702618675902</v>
      </c>
      <c r="C277">
        <v>276</v>
      </c>
      <c r="D277">
        <v>-4.2539218508448302</v>
      </c>
    </row>
    <row r="278" spans="1:4" x14ac:dyDescent="0.2">
      <c r="A278">
        <v>-3.1907334776913099</v>
      </c>
      <c r="B278">
        <v>4.0710362215621396</v>
      </c>
      <c r="C278">
        <v>277</v>
      </c>
      <c r="D278">
        <v>-4.00513700832889</v>
      </c>
    </row>
    <row r="279" spans="1:4" x14ac:dyDescent="0.2">
      <c r="A279">
        <v>-4.5535091102572096</v>
      </c>
      <c r="B279">
        <v>-2.67147715056293</v>
      </c>
      <c r="C279">
        <v>278</v>
      </c>
      <c r="D279">
        <v>2.6817522532682001</v>
      </c>
    </row>
    <row r="280" spans="1:4" x14ac:dyDescent="0.2">
      <c r="A280">
        <v>-2.07940669685471</v>
      </c>
      <c r="B280">
        <v>-9.8024575984135595E-2</v>
      </c>
      <c r="C280">
        <v>279</v>
      </c>
      <c r="D280">
        <v>1.4616726161256901</v>
      </c>
    </row>
    <row r="281" spans="1:4" x14ac:dyDescent="0.2">
      <c r="A281">
        <v>0.86445173014795795</v>
      </c>
      <c r="B281">
        <v>-6.7100241493333698E-2</v>
      </c>
      <c r="C281">
        <v>280</v>
      </c>
      <c r="D281">
        <v>1.24010031655801</v>
      </c>
    </row>
    <row r="282" spans="1:4" x14ac:dyDescent="0.2">
      <c r="A282">
        <v>-4.15884665443118</v>
      </c>
      <c r="B282">
        <v>-2.5633254594428601</v>
      </c>
      <c r="C282">
        <v>281</v>
      </c>
      <c r="D282">
        <v>3.1590687439023402</v>
      </c>
    </row>
    <row r="283" spans="1:4" x14ac:dyDescent="0.2">
      <c r="A283">
        <v>3.4358838476254099</v>
      </c>
      <c r="B283">
        <v>1.3758870047845899</v>
      </c>
      <c r="C283">
        <v>282</v>
      </c>
      <c r="D283">
        <v>1.9752949509136699</v>
      </c>
    </row>
    <row r="284" spans="1:4" x14ac:dyDescent="0.2">
      <c r="A284">
        <v>1.49149050134274</v>
      </c>
      <c r="B284">
        <v>1.7020325535135401</v>
      </c>
      <c r="C284">
        <v>283</v>
      </c>
      <c r="D284">
        <v>-1.2446947014547001</v>
      </c>
    </row>
    <row r="285" spans="1:4" x14ac:dyDescent="0.2">
      <c r="A285">
        <v>2.62903019039529</v>
      </c>
      <c r="B285">
        <v>-4.4189151827855202</v>
      </c>
      <c r="C285">
        <v>284</v>
      </c>
      <c r="D285">
        <v>-5.2766386412530304</v>
      </c>
    </row>
    <row r="286" spans="1:4" x14ac:dyDescent="0.2">
      <c r="A286">
        <v>-1.3339161506738699</v>
      </c>
      <c r="B286">
        <v>0.39527435261678701</v>
      </c>
      <c r="C286">
        <v>285</v>
      </c>
      <c r="D286">
        <v>0.92455168905626095</v>
      </c>
    </row>
    <row r="287" spans="1:4" x14ac:dyDescent="0.2">
      <c r="A287">
        <v>-1.61543516702673</v>
      </c>
      <c r="B287">
        <v>3.44478873287186</v>
      </c>
      <c r="C287">
        <v>286</v>
      </c>
      <c r="D287">
        <v>-2.4763910005472298</v>
      </c>
    </row>
    <row r="288" spans="1:4" x14ac:dyDescent="0.2">
      <c r="A288">
        <v>-0.17427491412706</v>
      </c>
      <c r="B288">
        <v>2.6862758945937899</v>
      </c>
      <c r="C288">
        <v>287</v>
      </c>
      <c r="D288">
        <v>-2.3372099003985598</v>
      </c>
    </row>
    <row r="289" spans="1:4" x14ac:dyDescent="0.2">
      <c r="A289">
        <v>3.5201551688116899</v>
      </c>
      <c r="B289">
        <v>4.7914829034980601E-2</v>
      </c>
      <c r="C289">
        <v>288</v>
      </c>
      <c r="D289">
        <v>2.2637764382452099</v>
      </c>
    </row>
    <row r="290" spans="1:4" x14ac:dyDescent="0.2">
      <c r="A290">
        <v>4.0955224387134903</v>
      </c>
      <c r="B290">
        <v>0.87123940536980604</v>
      </c>
      <c r="C290">
        <v>289</v>
      </c>
      <c r="D290">
        <v>3.21061650455876</v>
      </c>
    </row>
    <row r="291" spans="1:4" x14ac:dyDescent="0.2">
      <c r="A291">
        <v>3.5027429883372099</v>
      </c>
      <c r="B291">
        <v>-1.5940920440847499</v>
      </c>
      <c r="C291">
        <v>290</v>
      </c>
      <c r="D291">
        <v>0.15774317575337801</v>
      </c>
    </row>
    <row r="292" spans="1:4" x14ac:dyDescent="0.2">
      <c r="A292">
        <v>-1.1830414685148199E-2</v>
      </c>
      <c r="B292">
        <v>0.314110410045777</v>
      </c>
      <c r="C292">
        <v>291</v>
      </c>
      <c r="D292">
        <v>-9.1349133850630898E-2</v>
      </c>
    </row>
    <row r="293" spans="1:4" x14ac:dyDescent="0.2">
      <c r="A293">
        <v>-3.9502028410392902</v>
      </c>
      <c r="B293">
        <v>-1.0144749329845899</v>
      </c>
      <c r="C293">
        <v>292</v>
      </c>
      <c r="D293">
        <v>4.0981946765313797</v>
      </c>
    </row>
    <row r="294" spans="1:4" x14ac:dyDescent="0.2">
      <c r="A294">
        <v>4.1733767255167598</v>
      </c>
      <c r="B294">
        <v>1.3083224036474199</v>
      </c>
      <c r="C294">
        <v>293</v>
      </c>
      <c r="D294">
        <v>3.8906758638736698</v>
      </c>
    </row>
    <row r="295" spans="1:4" x14ac:dyDescent="0.2">
      <c r="A295">
        <v>-3.2249341756303198</v>
      </c>
      <c r="B295">
        <v>-1.6114436439039499</v>
      </c>
      <c r="C295">
        <v>294</v>
      </c>
      <c r="D295">
        <v>2.2383245386139201</v>
      </c>
    </row>
    <row r="296" spans="1:4" x14ac:dyDescent="0.2">
      <c r="A296">
        <v>-3.0839699033730001</v>
      </c>
      <c r="B296">
        <v>-4.7517686820142702</v>
      </c>
      <c r="C296">
        <v>295</v>
      </c>
      <c r="D296">
        <v>-3.4014971132532201</v>
      </c>
    </row>
    <row r="297" spans="1:4" x14ac:dyDescent="0.2">
      <c r="A297">
        <v>4.2746045850402599</v>
      </c>
      <c r="B297">
        <v>-0.51792671743128504</v>
      </c>
      <c r="C297">
        <v>296</v>
      </c>
      <c r="D297">
        <v>3.18609439919996</v>
      </c>
    </row>
    <row r="298" spans="1:4" x14ac:dyDescent="0.2">
      <c r="A298">
        <v>-1.9246492757921301</v>
      </c>
      <c r="B298">
        <v>0.98477191557736599</v>
      </c>
      <c r="C298">
        <v>297</v>
      </c>
      <c r="D298">
        <v>0.71182864952479896</v>
      </c>
    </row>
    <row r="299" spans="1:4" x14ac:dyDescent="0.2">
      <c r="A299">
        <v>-4.9268554370698396</v>
      </c>
      <c r="B299">
        <v>-2.2197789339918601</v>
      </c>
      <c r="C299">
        <v>298</v>
      </c>
      <c r="D299">
        <v>3.74690749297877</v>
      </c>
    </row>
    <row r="300" spans="1:4" x14ac:dyDescent="0.2">
      <c r="A300">
        <v>2.03033465698892</v>
      </c>
      <c r="B300">
        <v>1.3376977306926201</v>
      </c>
      <c r="C300">
        <v>299</v>
      </c>
      <c r="D300">
        <v>0.70914454328281795</v>
      </c>
    </row>
    <row r="301" spans="1:4" x14ac:dyDescent="0.2">
      <c r="A301">
        <v>4.8180594754253496</v>
      </c>
      <c r="B301">
        <v>1.20357709658044</v>
      </c>
      <c r="C301">
        <v>300</v>
      </c>
      <c r="D301">
        <v>6.29672064357813</v>
      </c>
    </row>
    <row r="302" spans="1:4" x14ac:dyDescent="0.2">
      <c r="A302">
        <v>-0.22494126372267201</v>
      </c>
      <c r="B302">
        <v>2.6143256318400701</v>
      </c>
      <c r="C302">
        <v>301</v>
      </c>
      <c r="D302">
        <v>-2.5365512623982802</v>
      </c>
    </row>
    <row r="303" spans="1:4" x14ac:dyDescent="0.2">
      <c r="A303">
        <v>4.0332787196405304</v>
      </c>
      <c r="B303">
        <v>2.20695946718351</v>
      </c>
      <c r="C303">
        <v>302</v>
      </c>
      <c r="D303">
        <v>2.3905798550389998</v>
      </c>
    </row>
    <row r="304" spans="1:4" x14ac:dyDescent="0.2">
      <c r="A304">
        <v>4.63211223549379</v>
      </c>
      <c r="B304">
        <v>2.8200517073817699</v>
      </c>
      <c r="C304">
        <v>303</v>
      </c>
      <c r="D304">
        <v>4.15894066978215</v>
      </c>
    </row>
    <row r="305" spans="1:4" x14ac:dyDescent="0.2">
      <c r="A305">
        <v>3.6680143826192602</v>
      </c>
      <c r="B305">
        <v>-3.8589592881636201</v>
      </c>
      <c r="C305">
        <v>304</v>
      </c>
      <c r="D305">
        <v>-3.9099586344902399</v>
      </c>
    </row>
    <row r="306" spans="1:4" x14ac:dyDescent="0.2">
      <c r="A306">
        <v>2.32413502993787</v>
      </c>
      <c r="B306">
        <v>-0.59911300472631301</v>
      </c>
      <c r="C306">
        <v>305</v>
      </c>
      <c r="D306">
        <v>0.97301562333708502</v>
      </c>
    </row>
    <row r="307" spans="1:4" x14ac:dyDescent="0.2">
      <c r="A307">
        <v>0.53103802411275203</v>
      </c>
      <c r="B307">
        <v>1.5410240948235601</v>
      </c>
      <c r="C307">
        <v>306</v>
      </c>
      <c r="D307">
        <v>0.50139719366140101</v>
      </c>
    </row>
    <row r="308" spans="1:4" x14ac:dyDescent="0.2">
      <c r="A308">
        <v>4.6981511670556904</v>
      </c>
      <c r="B308">
        <v>4.8457808143162397</v>
      </c>
      <c r="C308">
        <v>307</v>
      </c>
      <c r="D308">
        <v>0.94862441951907395</v>
      </c>
    </row>
    <row r="309" spans="1:4" x14ac:dyDescent="0.2">
      <c r="A309">
        <v>-2.1177175451209398</v>
      </c>
      <c r="B309">
        <v>2.3375349743791598</v>
      </c>
      <c r="C309">
        <v>308</v>
      </c>
      <c r="D309">
        <v>-0.85015894507936496</v>
      </c>
    </row>
    <row r="310" spans="1:4" x14ac:dyDescent="0.2">
      <c r="A310">
        <v>2.49983537935268</v>
      </c>
      <c r="B310">
        <v>-1.5350713868695101</v>
      </c>
      <c r="C310">
        <v>309</v>
      </c>
      <c r="D310">
        <v>1.2239142997904799</v>
      </c>
    </row>
    <row r="311" spans="1:4" x14ac:dyDescent="0.2">
      <c r="A311">
        <v>-3.7613022513577898</v>
      </c>
      <c r="B311">
        <v>-4.5905303971427998</v>
      </c>
      <c r="C311">
        <v>310</v>
      </c>
      <c r="D311">
        <v>-1.01359029365485</v>
      </c>
    </row>
    <row r="312" spans="1:4" x14ac:dyDescent="0.2">
      <c r="A312">
        <v>2.77343127529178</v>
      </c>
      <c r="B312">
        <v>-0.10300258183093999</v>
      </c>
      <c r="C312">
        <v>311</v>
      </c>
      <c r="D312">
        <v>2.81013729411674</v>
      </c>
    </row>
    <row r="313" spans="1:4" x14ac:dyDescent="0.2">
      <c r="A313">
        <v>4.8554016949492604</v>
      </c>
      <c r="B313">
        <v>-0.35026543806346899</v>
      </c>
      <c r="C313">
        <v>312</v>
      </c>
      <c r="D313">
        <v>5.3704017006959797</v>
      </c>
    </row>
    <row r="314" spans="1:4" x14ac:dyDescent="0.2">
      <c r="A314">
        <v>4.7791697907383996</v>
      </c>
      <c r="B314">
        <v>-0.88423997805940102</v>
      </c>
      <c r="C314">
        <v>313</v>
      </c>
      <c r="D314">
        <v>4.61653933948753</v>
      </c>
    </row>
    <row r="315" spans="1:4" x14ac:dyDescent="0.2">
      <c r="A315">
        <v>2.93682150559972</v>
      </c>
      <c r="B315">
        <v>-4.1518072768816703</v>
      </c>
      <c r="C315">
        <v>314</v>
      </c>
      <c r="D315">
        <v>-4.2294939022975298</v>
      </c>
    </row>
    <row r="316" spans="1:4" x14ac:dyDescent="0.2">
      <c r="A316">
        <v>0.55461710137763898</v>
      </c>
      <c r="B316">
        <v>3.02059786985724</v>
      </c>
      <c r="C316">
        <v>315</v>
      </c>
      <c r="D316">
        <v>-1.9995617312457299</v>
      </c>
    </row>
    <row r="317" spans="1:4" x14ac:dyDescent="0.2">
      <c r="A317">
        <v>4.24701667219888</v>
      </c>
      <c r="B317">
        <v>3.22583090617431</v>
      </c>
      <c r="C317">
        <v>316</v>
      </c>
      <c r="D317">
        <v>1.70510518854846</v>
      </c>
    </row>
    <row r="318" spans="1:4" x14ac:dyDescent="0.2">
      <c r="A318">
        <v>-4.63029272798825</v>
      </c>
      <c r="B318">
        <v>-1.2729765869326499</v>
      </c>
      <c r="C318">
        <v>317</v>
      </c>
      <c r="D318">
        <v>3.9272656517757101</v>
      </c>
    </row>
    <row r="319" spans="1:4" x14ac:dyDescent="0.2">
      <c r="A319">
        <v>-4.5130152768614797</v>
      </c>
      <c r="B319">
        <v>-3.90717708885441</v>
      </c>
      <c r="C319">
        <v>318</v>
      </c>
      <c r="D319">
        <v>0.88364690846527705</v>
      </c>
    </row>
    <row r="320" spans="1:4" x14ac:dyDescent="0.2">
      <c r="A320">
        <v>1.75305628667484</v>
      </c>
      <c r="B320">
        <v>2.13258196311698</v>
      </c>
      <c r="C320">
        <v>319</v>
      </c>
      <c r="D320">
        <v>-1.36712910466312</v>
      </c>
    </row>
    <row r="321" spans="1:4" x14ac:dyDescent="0.2">
      <c r="A321">
        <v>2.73720682751626</v>
      </c>
      <c r="B321">
        <v>3.6545654805566201</v>
      </c>
      <c r="C321">
        <v>320</v>
      </c>
      <c r="D321">
        <v>2.85173903278392E-2</v>
      </c>
    </row>
    <row r="322" spans="1:4" x14ac:dyDescent="0.2">
      <c r="A322">
        <v>2.39431468476509</v>
      </c>
      <c r="B322">
        <v>3.0087159210663201</v>
      </c>
      <c r="C322">
        <v>321</v>
      </c>
      <c r="D322">
        <v>-0.61528942581538404</v>
      </c>
    </row>
    <row r="323" spans="1:4" x14ac:dyDescent="0.2">
      <c r="A323">
        <v>-4.5103629017672002</v>
      </c>
      <c r="B323">
        <v>-2.65464849558701</v>
      </c>
      <c r="C323">
        <v>322</v>
      </c>
      <c r="D323">
        <v>2.6988004691888601</v>
      </c>
    </row>
    <row r="324" spans="1:4" x14ac:dyDescent="0.2">
      <c r="A324">
        <v>1.2189777337524501</v>
      </c>
      <c r="B324">
        <v>3.5812530462482299</v>
      </c>
      <c r="C324">
        <v>323</v>
      </c>
      <c r="D324">
        <v>-3.40916009807682</v>
      </c>
    </row>
    <row r="325" spans="1:4" x14ac:dyDescent="0.2">
      <c r="A325">
        <v>-4.9549987506033997</v>
      </c>
      <c r="B325">
        <v>0.146293421163497</v>
      </c>
      <c r="C325">
        <v>324</v>
      </c>
      <c r="D325">
        <v>4.2520077328369696</v>
      </c>
    </row>
    <row r="326" spans="1:4" x14ac:dyDescent="0.2">
      <c r="A326">
        <v>1.7728739936439699</v>
      </c>
      <c r="B326">
        <v>-4.7039271087138603</v>
      </c>
      <c r="C326">
        <v>325</v>
      </c>
      <c r="D326">
        <v>-7.7888611165455801</v>
      </c>
    </row>
    <row r="327" spans="1:4" x14ac:dyDescent="0.2">
      <c r="A327">
        <v>-0.98644442446612002</v>
      </c>
      <c r="B327">
        <v>3.9563488138369598</v>
      </c>
      <c r="C327">
        <v>326</v>
      </c>
      <c r="D327">
        <v>-4.6574752646435602</v>
      </c>
    </row>
    <row r="328" spans="1:4" x14ac:dyDescent="0.2">
      <c r="A328">
        <v>1.7161280885585799</v>
      </c>
      <c r="B328">
        <v>-2.6234163663940202</v>
      </c>
      <c r="C328">
        <v>327</v>
      </c>
      <c r="D328">
        <v>-2.4092781783149002</v>
      </c>
    </row>
    <row r="329" spans="1:4" x14ac:dyDescent="0.2">
      <c r="A329">
        <v>3.5278112963191202</v>
      </c>
      <c r="B329">
        <v>-1.5196857659048499</v>
      </c>
      <c r="C329">
        <v>328</v>
      </c>
      <c r="D329">
        <v>0.44828809704893602</v>
      </c>
    </row>
    <row r="330" spans="1:4" x14ac:dyDescent="0.2">
      <c r="A330">
        <v>3.5334467114405901</v>
      </c>
      <c r="B330">
        <v>-2.01056348881094</v>
      </c>
      <c r="C330">
        <v>329</v>
      </c>
      <c r="D330">
        <v>-0.67622923538261104</v>
      </c>
    </row>
    <row r="331" spans="1:4" x14ac:dyDescent="0.2">
      <c r="A331">
        <v>0.90320250883149</v>
      </c>
      <c r="B331">
        <v>-1.0305993225216501</v>
      </c>
      <c r="C331">
        <v>330</v>
      </c>
      <c r="D331">
        <v>0.39489268319943899</v>
      </c>
    </row>
    <row r="332" spans="1:4" x14ac:dyDescent="0.2">
      <c r="A332">
        <v>-2.2517494924493202</v>
      </c>
      <c r="B332">
        <v>3.8655756217186901</v>
      </c>
      <c r="C332">
        <v>331</v>
      </c>
      <c r="D332">
        <v>-4.2886653387052398</v>
      </c>
    </row>
    <row r="333" spans="1:4" x14ac:dyDescent="0.2">
      <c r="A333">
        <v>-3.1240631806050798</v>
      </c>
      <c r="B333">
        <v>-4.1518840876423599</v>
      </c>
      <c r="C333">
        <v>332</v>
      </c>
      <c r="D333">
        <v>-2.1089974836856902</v>
      </c>
    </row>
    <row r="334" spans="1:4" x14ac:dyDescent="0.2">
      <c r="A334">
        <v>-1.5807306145433899</v>
      </c>
      <c r="B334">
        <v>2.1763914764156702</v>
      </c>
      <c r="C334">
        <v>333</v>
      </c>
      <c r="D334">
        <v>-0.26815114065990298</v>
      </c>
    </row>
    <row r="335" spans="1:4" x14ac:dyDescent="0.2">
      <c r="A335">
        <v>3.0743160597628099</v>
      </c>
      <c r="B335">
        <v>4.9874337006676397</v>
      </c>
      <c r="C335">
        <v>334</v>
      </c>
      <c r="D335">
        <v>-3.39280803337657</v>
      </c>
    </row>
    <row r="336" spans="1:4" x14ac:dyDescent="0.2">
      <c r="A336">
        <v>-2.03637942988835</v>
      </c>
      <c r="B336">
        <v>-0.92058048868717801</v>
      </c>
      <c r="C336">
        <v>335</v>
      </c>
      <c r="D336">
        <v>0.98583723179555705</v>
      </c>
    </row>
    <row r="337" spans="1:4" x14ac:dyDescent="0.2">
      <c r="A337">
        <v>-3.63178721970373</v>
      </c>
      <c r="B337">
        <v>0.74871929623033495</v>
      </c>
      <c r="C337">
        <v>336</v>
      </c>
      <c r="D337">
        <v>2.6595510349766198</v>
      </c>
    </row>
    <row r="338" spans="1:4" x14ac:dyDescent="0.2">
      <c r="A338">
        <v>4.9758003726291697</v>
      </c>
      <c r="B338">
        <v>2.00881010120658</v>
      </c>
      <c r="C338">
        <v>337</v>
      </c>
      <c r="D338">
        <v>5.0285967820556303</v>
      </c>
    </row>
    <row r="339" spans="1:4" x14ac:dyDescent="0.2">
      <c r="A339">
        <v>0.95212840413371702</v>
      </c>
      <c r="B339">
        <v>-1.07630907078206</v>
      </c>
      <c r="C339">
        <v>338</v>
      </c>
      <c r="D339">
        <v>0.432509815362289</v>
      </c>
    </row>
    <row r="340" spans="1:4" x14ac:dyDescent="0.2">
      <c r="A340">
        <v>4.1529876028555401</v>
      </c>
      <c r="B340">
        <v>-3.0834038696506E-2</v>
      </c>
      <c r="C340">
        <v>339</v>
      </c>
      <c r="D340">
        <v>3.8078324709229201</v>
      </c>
    </row>
    <row r="341" spans="1:4" x14ac:dyDescent="0.2">
      <c r="A341">
        <v>-3.6563308668693799</v>
      </c>
      <c r="B341">
        <v>-1.3462153680086599</v>
      </c>
      <c r="C341">
        <v>340</v>
      </c>
      <c r="D341">
        <v>4.0295256951702001</v>
      </c>
    </row>
    <row r="342" spans="1:4" x14ac:dyDescent="0.2">
      <c r="A342">
        <v>-4.3283333115223304</v>
      </c>
      <c r="B342">
        <v>-2.98020962311218</v>
      </c>
      <c r="C342">
        <v>341</v>
      </c>
      <c r="D342">
        <v>1.8488039238967799</v>
      </c>
    </row>
    <row r="343" spans="1:4" x14ac:dyDescent="0.2">
      <c r="A343">
        <v>-4.8233121900008697</v>
      </c>
      <c r="B343">
        <v>-0.46720083499836501</v>
      </c>
      <c r="C343">
        <v>342</v>
      </c>
      <c r="D343">
        <v>3.6631051405329198</v>
      </c>
    </row>
    <row r="344" spans="1:4" x14ac:dyDescent="0.2">
      <c r="A344">
        <v>1.3454026495179701</v>
      </c>
      <c r="B344">
        <v>-1.56707537621092</v>
      </c>
      <c r="C344">
        <v>343</v>
      </c>
      <c r="D344">
        <v>-1.3420339015440901</v>
      </c>
    </row>
    <row r="345" spans="1:4" x14ac:dyDescent="0.2">
      <c r="A345">
        <v>-0.79618228494722798</v>
      </c>
      <c r="B345">
        <v>4.5920927284457598</v>
      </c>
      <c r="C345">
        <v>344</v>
      </c>
      <c r="D345">
        <v>-7.6288718610857096</v>
      </c>
    </row>
    <row r="346" spans="1:4" x14ac:dyDescent="0.2">
      <c r="A346">
        <v>2.5196312157491501</v>
      </c>
      <c r="B346">
        <v>0.40856636944951202</v>
      </c>
      <c r="C346">
        <v>345</v>
      </c>
      <c r="D346">
        <v>1.84849199497586</v>
      </c>
    </row>
    <row r="347" spans="1:4" x14ac:dyDescent="0.2">
      <c r="A347">
        <v>-2.15459124888174</v>
      </c>
      <c r="B347">
        <v>3.9699679877299499</v>
      </c>
      <c r="C347">
        <v>346</v>
      </c>
      <c r="D347">
        <v>-4.4938175461834504</v>
      </c>
    </row>
    <row r="348" spans="1:4" x14ac:dyDescent="0.2">
      <c r="A348">
        <v>-2.6490288311933998</v>
      </c>
      <c r="B348">
        <v>-1.7465726948332201</v>
      </c>
      <c r="C348">
        <v>347</v>
      </c>
      <c r="D348">
        <v>-0.30310695938962301</v>
      </c>
    </row>
    <row r="349" spans="1:4" x14ac:dyDescent="0.2">
      <c r="A349">
        <v>4.0906481442294798</v>
      </c>
      <c r="B349">
        <v>0.29542055285072299</v>
      </c>
      <c r="C349">
        <v>348</v>
      </c>
      <c r="D349">
        <v>3.2375091775843599</v>
      </c>
    </row>
    <row r="350" spans="1:4" x14ac:dyDescent="0.2">
      <c r="A350">
        <v>2.42317949417976</v>
      </c>
      <c r="B350">
        <v>0.90744794163766096</v>
      </c>
      <c r="C350">
        <v>349</v>
      </c>
      <c r="D350">
        <v>1.7230340316167601</v>
      </c>
    </row>
    <row r="351" spans="1:4" x14ac:dyDescent="0.2">
      <c r="A351">
        <v>1.5343920900949499</v>
      </c>
      <c r="B351">
        <v>-2.0061670848517399</v>
      </c>
      <c r="C351">
        <v>350</v>
      </c>
      <c r="D351">
        <v>-2.43332518188177</v>
      </c>
    </row>
    <row r="352" spans="1:4" x14ac:dyDescent="0.2">
      <c r="A352">
        <v>-2.5862793837333702</v>
      </c>
      <c r="B352">
        <v>-1.7750765283133401</v>
      </c>
      <c r="C352">
        <v>351</v>
      </c>
      <c r="D352">
        <v>-0.61899896659051601</v>
      </c>
    </row>
    <row r="353" spans="1:4" x14ac:dyDescent="0.2">
      <c r="A353">
        <v>-3.4455843591657702</v>
      </c>
      <c r="B353">
        <v>3.7431436529080702</v>
      </c>
      <c r="C353">
        <v>352</v>
      </c>
      <c r="D353">
        <v>-1.8162501101222199</v>
      </c>
    </row>
    <row r="354" spans="1:4" x14ac:dyDescent="0.2">
      <c r="A354">
        <v>-2.1675306674988501</v>
      </c>
      <c r="B354">
        <v>0.61489394414384602</v>
      </c>
      <c r="C354">
        <v>353</v>
      </c>
      <c r="D354">
        <v>0.17074745574913999</v>
      </c>
    </row>
    <row r="355" spans="1:4" x14ac:dyDescent="0.2">
      <c r="A355">
        <v>2.9197442514137402</v>
      </c>
      <c r="B355">
        <v>2.8382410937571301</v>
      </c>
      <c r="C355">
        <v>354</v>
      </c>
      <c r="D355">
        <v>0.78641347558128605</v>
      </c>
    </row>
    <row r="356" spans="1:4" x14ac:dyDescent="0.2">
      <c r="A356">
        <v>-0.616137414158071</v>
      </c>
      <c r="B356">
        <v>-0.237426914132743</v>
      </c>
      <c r="C356">
        <v>355</v>
      </c>
      <c r="D356">
        <v>-0.64330247783635797</v>
      </c>
    </row>
    <row r="357" spans="1:4" x14ac:dyDescent="0.2">
      <c r="A357">
        <v>4.9470174893502401</v>
      </c>
      <c r="B357">
        <v>1.7459747697902399</v>
      </c>
      <c r="C357">
        <v>356</v>
      </c>
      <c r="D357">
        <v>5.2175461096070199</v>
      </c>
    </row>
    <row r="358" spans="1:4" x14ac:dyDescent="0.2">
      <c r="A358">
        <v>3.1463844311788201</v>
      </c>
      <c r="B358">
        <v>4.0255396921923197</v>
      </c>
      <c r="C358">
        <v>357</v>
      </c>
      <c r="D358">
        <v>-1.4436346883742699</v>
      </c>
    </row>
    <row r="359" spans="1:4" x14ac:dyDescent="0.2">
      <c r="A359">
        <v>2.8758983622933898</v>
      </c>
      <c r="B359">
        <v>-3.14820655046432</v>
      </c>
      <c r="C359">
        <v>358</v>
      </c>
      <c r="D359">
        <v>-2.0813030636597101</v>
      </c>
    </row>
    <row r="360" spans="1:4" x14ac:dyDescent="0.2">
      <c r="A360">
        <v>0.62170733737572104</v>
      </c>
      <c r="B360">
        <v>-3.9810584268545499</v>
      </c>
      <c r="C360">
        <v>359</v>
      </c>
      <c r="D360">
        <v>-3.6660640396719502</v>
      </c>
    </row>
    <row r="361" spans="1:4" x14ac:dyDescent="0.2">
      <c r="A361">
        <v>1.52922126563998</v>
      </c>
      <c r="B361">
        <v>4.5534942818781001</v>
      </c>
      <c r="C361">
        <v>360</v>
      </c>
      <c r="D361">
        <v>-6.4245756282852096</v>
      </c>
    </row>
    <row r="362" spans="1:4" x14ac:dyDescent="0.2">
      <c r="A362">
        <v>0.12732064300111201</v>
      </c>
      <c r="B362">
        <v>-0.670275071322327</v>
      </c>
      <c r="C362">
        <v>361</v>
      </c>
      <c r="D362">
        <v>-0.33859440854888201</v>
      </c>
    </row>
    <row r="363" spans="1:4" x14ac:dyDescent="0.2">
      <c r="A363">
        <v>-4.6415724858183598</v>
      </c>
      <c r="B363">
        <v>4.5977452232921996</v>
      </c>
      <c r="C363">
        <v>362</v>
      </c>
      <c r="D363">
        <v>-5.3342028458990001</v>
      </c>
    </row>
    <row r="364" spans="1:4" x14ac:dyDescent="0.2">
      <c r="A364">
        <v>-3.9699731586984099</v>
      </c>
      <c r="B364">
        <v>-4.58920906695153</v>
      </c>
      <c r="C364">
        <v>363</v>
      </c>
      <c r="D364">
        <v>-1.24590340703205</v>
      </c>
    </row>
    <row r="365" spans="1:4" x14ac:dyDescent="0.2">
      <c r="A365">
        <v>-2.5393338849506102</v>
      </c>
      <c r="B365">
        <v>-4.3446956608161704</v>
      </c>
      <c r="C365">
        <v>364</v>
      </c>
      <c r="D365">
        <v>-4.7789504757234802</v>
      </c>
    </row>
    <row r="366" spans="1:4" x14ac:dyDescent="0.2">
      <c r="A366">
        <v>-0.44882157588237698</v>
      </c>
      <c r="B366">
        <v>0.160878012571124</v>
      </c>
      <c r="C366">
        <v>365</v>
      </c>
      <c r="D366">
        <v>-0.54153250224963401</v>
      </c>
    </row>
    <row r="367" spans="1:4" x14ac:dyDescent="0.2">
      <c r="A367">
        <v>-1.8743005097141601</v>
      </c>
      <c r="B367">
        <v>-4.4903951742511303</v>
      </c>
      <c r="C367">
        <v>366</v>
      </c>
      <c r="D367">
        <v>-4.2169021496874803</v>
      </c>
    </row>
    <row r="368" spans="1:4" x14ac:dyDescent="0.2">
      <c r="A368">
        <v>-3.8839963175077301</v>
      </c>
      <c r="B368">
        <v>-1.15495622010071</v>
      </c>
      <c r="C368">
        <v>367</v>
      </c>
      <c r="D368">
        <v>4.3416097796190298</v>
      </c>
    </row>
    <row r="369" spans="1:4" x14ac:dyDescent="0.2">
      <c r="A369">
        <v>-4.3947154917346296</v>
      </c>
      <c r="B369">
        <v>1.9818972560991299</v>
      </c>
      <c r="C369">
        <v>368</v>
      </c>
      <c r="D369">
        <v>0.72450468957258696</v>
      </c>
    </row>
    <row r="370" spans="1:4" x14ac:dyDescent="0.2">
      <c r="A370">
        <v>-2.92979458475188</v>
      </c>
      <c r="B370">
        <v>-1.9792843121636099</v>
      </c>
      <c r="C370">
        <v>369</v>
      </c>
      <c r="D370">
        <v>7.7359560648338502E-2</v>
      </c>
    </row>
    <row r="371" spans="1:4" x14ac:dyDescent="0.2">
      <c r="A371">
        <v>-1.05874222821902</v>
      </c>
      <c r="B371">
        <v>-0.83390366930852</v>
      </c>
      <c r="C371">
        <v>370</v>
      </c>
      <c r="D371">
        <v>-9.0686131805788897E-2</v>
      </c>
    </row>
    <row r="372" spans="1:4" x14ac:dyDescent="0.2">
      <c r="A372">
        <v>-4.9833929232519898</v>
      </c>
      <c r="B372">
        <v>-3.8792962900130199</v>
      </c>
      <c r="C372">
        <v>371</v>
      </c>
      <c r="D372">
        <v>2.2811681602503899</v>
      </c>
    </row>
    <row r="373" spans="1:4" x14ac:dyDescent="0.2">
      <c r="A373">
        <v>3.6276456374087802</v>
      </c>
      <c r="B373">
        <v>-4.9876693748809098</v>
      </c>
      <c r="C373">
        <v>372</v>
      </c>
      <c r="D373">
        <v>-7.0514617624229103</v>
      </c>
    </row>
    <row r="374" spans="1:4" x14ac:dyDescent="0.2">
      <c r="A374">
        <v>8.1673558128750601E-2</v>
      </c>
      <c r="B374">
        <v>-0.104979934927919</v>
      </c>
      <c r="C374">
        <v>373</v>
      </c>
      <c r="D374">
        <v>0.76522691370728702</v>
      </c>
    </row>
    <row r="375" spans="1:4" x14ac:dyDescent="0.2">
      <c r="A375">
        <v>-1.66905838989362</v>
      </c>
      <c r="B375">
        <v>-0.68672979853550398</v>
      </c>
      <c r="C375">
        <v>374</v>
      </c>
      <c r="D375">
        <v>1.01487034472537</v>
      </c>
    </row>
    <row r="376" spans="1:4" x14ac:dyDescent="0.2">
      <c r="A376">
        <v>2.80581137526584</v>
      </c>
      <c r="B376">
        <v>3.4120370621495599</v>
      </c>
      <c r="C376">
        <v>375</v>
      </c>
      <c r="D376">
        <v>-0.33083184607097599</v>
      </c>
    </row>
    <row r="377" spans="1:4" x14ac:dyDescent="0.2">
      <c r="A377">
        <v>-2.39651456584749</v>
      </c>
      <c r="B377">
        <v>-1.7750955903226999</v>
      </c>
      <c r="C377">
        <v>376</v>
      </c>
      <c r="D377">
        <v>-0.72554136535481095</v>
      </c>
    </row>
    <row r="378" spans="1:4" x14ac:dyDescent="0.2">
      <c r="A378">
        <v>-2.5751714697166701</v>
      </c>
      <c r="B378">
        <v>-0.201365994489348</v>
      </c>
      <c r="C378">
        <v>377</v>
      </c>
      <c r="D378">
        <v>0.61137757662874004</v>
      </c>
    </row>
    <row r="379" spans="1:4" x14ac:dyDescent="0.2">
      <c r="A379">
        <v>1.83258357658812</v>
      </c>
      <c r="B379">
        <v>-2.7174712453657901</v>
      </c>
      <c r="C379">
        <v>378</v>
      </c>
      <c r="D379">
        <v>-2.4176483335089198</v>
      </c>
    </row>
    <row r="380" spans="1:4" x14ac:dyDescent="0.2">
      <c r="A380">
        <v>-1.69264257945133</v>
      </c>
      <c r="B380">
        <v>4.3038461758914996</v>
      </c>
      <c r="C380">
        <v>379</v>
      </c>
      <c r="D380">
        <v>-5.2740134874363802</v>
      </c>
    </row>
    <row r="381" spans="1:4" x14ac:dyDescent="0.2">
      <c r="A381">
        <v>-4.5143071015304104</v>
      </c>
      <c r="B381">
        <v>-0.39230394760433801</v>
      </c>
      <c r="C381">
        <v>380</v>
      </c>
      <c r="D381">
        <v>3.244938727099</v>
      </c>
    </row>
    <row r="382" spans="1:4" x14ac:dyDescent="0.2">
      <c r="A382">
        <v>2.11558041596777</v>
      </c>
      <c r="B382">
        <v>-3.4954598844252498</v>
      </c>
      <c r="C382">
        <v>381</v>
      </c>
      <c r="D382">
        <v>-3.4271648436959099</v>
      </c>
    </row>
    <row r="383" spans="1:4" x14ac:dyDescent="0.2">
      <c r="A383">
        <v>-4.5262597999451799</v>
      </c>
      <c r="B383">
        <v>-3.6179462836146898</v>
      </c>
      <c r="C383">
        <v>382</v>
      </c>
      <c r="D383">
        <v>1.2584472819213699</v>
      </c>
    </row>
    <row r="384" spans="1:4" x14ac:dyDescent="0.2">
      <c r="A384">
        <v>4.1882319353068196</v>
      </c>
      <c r="B384">
        <v>-4.9074021817887603</v>
      </c>
      <c r="C384">
        <v>383</v>
      </c>
      <c r="D384">
        <v>-5.2188597105221497</v>
      </c>
    </row>
    <row r="385" spans="1:4" x14ac:dyDescent="0.2">
      <c r="A385">
        <v>-3.11678025188648</v>
      </c>
      <c r="B385">
        <v>-4.6871648709835503</v>
      </c>
      <c r="C385">
        <v>384</v>
      </c>
      <c r="D385">
        <v>-3.2476787301649899</v>
      </c>
    </row>
    <row r="386" spans="1:4" x14ac:dyDescent="0.2">
      <c r="A386">
        <v>-3.8937053243779598</v>
      </c>
      <c r="B386">
        <v>1.20149286628296</v>
      </c>
      <c r="C386">
        <v>385</v>
      </c>
      <c r="D386">
        <v>3.3558287170685199</v>
      </c>
    </row>
    <row r="387" spans="1:4" x14ac:dyDescent="0.2">
      <c r="A387">
        <v>-2.58361091260914</v>
      </c>
      <c r="B387">
        <v>0.69212050430676797</v>
      </c>
      <c r="C387">
        <v>386</v>
      </c>
      <c r="D387">
        <v>-0.54003036102623703</v>
      </c>
    </row>
    <row r="388" spans="1:4" x14ac:dyDescent="0.2">
      <c r="A388">
        <v>0.90195382766126098</v>
      </c>
      <c r="B388">
        <v>3.4943533308977899</v>
      </c>
      <c r="C388">
        <v>387</v>
      </c>
      <c r="D388">
        <v>-2.5724025348685799</v>
      </c>
    </row>
    <row r="389" spans="1:4" x14ac:dyDescent="0.2">
      <c r="A389">
        <v>-4.9525860708812601</v>
      </c>
      <c r="B389">
        <v>3.5336945934236601</v>
      </c>
      <c r="C389">
        <v>388</v>
      </c>
      <c r="D389">
        <v>-1.06437819997383</v>
      </c>
    </row>
    <row r="390" spans="1:4" x14ac:dyDescent="0.2">
      <c r="A390">
        <v>1.19119086426974</v>
      </c>
      <c r="B390">
        <v>-3.3725651389504199</v>
      </c>
      <c r="C390">
        <v>389</v>
      </c>
      <c r="D390">
        <v>-4.0869805689953802</v>
      </c>
    </row>
    <row r="391" spans="1:4" x14ac:dyDescent="0.2">
      <c r="A391">
        <v>2.7293738813528399</v>
      </c>
      <c r="B391">
        <v>3.5549154179058502</v>
      </c>
      <c r="C391">
        <v>390</v>
      </c>
      <c r="D391">
        <v>-0.16627611940099499</v>
      </c>
    </row>
    <row r="392" spans="1:4" x14ac:dyDescent="0.2">
      <c r="A392">
        <v>-2.4573651624584198</v>
      </c>
      <c r="B392">
        <v>4.1879368090267999</v>
      </c>
      <c r="C392">
        <v>391</v>
      </c>
      <c r="D392">
        <v>-6.3267762642557601</v>
      </c>
    </row>
    <row r="393" spans="1:4" x14ac:dyDescent="0.2">
      <c r="A393">
        <v>-0.455425697013422</v>
      </c>
      <c r="B393">
        <v>1.0342445433332099</v>
      </c>
      <c r="C393">
        <v>392</v>
      </c>
      <c r="D393">
        <v>-1.0857091212719401</v>
      </c>
    </row>
    <row r="394" spans="1:4" x14ac:dyDescent="0.2">
      <c r="A394">
        <v>4.8464953361764298</v>
      </c>
      <c r="B394">
        <v>-1.3846392136079999</v>
      </c>
      <c r="C394">
        <v>393</v>
      </c>
      <c r="D394">
        <v>4.9134310176999598</v>
      </c>
    </row>
    <row r="395" spans="1:4" x14ac:dyDescent="0.2">
      <c r="A395">
        <v>3.1315934582011198</v>
      </c>
      <c r="B395">
        <v>-1.8160088217154</v>
      </c>
      <c r="C395">
        <v>394</v>
      </c>
      <c r="D395">
        <v>-0.12818454411192701</v>
      </c>
    </row>
    <row r="396" spans="1:4" x14ac:dyDescent="0.2">
      <c r="A396">
        <v>2.9921352224149098</v>
      </c>
      <c r="B396">
        <v>1.00733918862642</v>
      </c>
      <c r="C396">
        <v>395</v>
      </c>
      <c r="D396">
        <v>2.3851350859626299</v>
      </c>
    </row>
    <row r="397" spans="1:4" x14ac:dyDescent="0.2">
      <c r="A397">
        <v>-2.8364430477459801</v>
      </c>
      <c r="B397">
        <v>-0.85973906210763495</v>
      </c>
      <c r="C397">
        <v>396</v>
      </c>
      <c r="D397">
        <v>0.80094248958052605</v>
      </c>
    </row>
    <row r="398" spans="1:4" x14ac:dyDescent="0.2">
      <c r="A398">
        <v>-1.8236436563643801</v>
      </c>
      <c r="B398">
        <v>-4.2189160691963599</v>
      </c>
      <c r="C398">
        <v>397</v>
      </c>
      <c r="D398">
        <v>-3.5219914971832398</v>
      </c>
    </row>
    <row r="399" spans="1:4" x14ac:dyDescent="0.2">
      <c r="A399">
        <v>-4.7016522990030198</v>
      </c>
      <c r="B399">
        <v>-1.5352134459281901</v>
      </c>
      <c r="C399">
        <v>398</v>
      </c>
      <c r="D399">
        <v>3.5121058904308802</v>
      </c>
    </row>
    <row r="400" spans="1:4" x14ac:dyDescent="0.2">
      <c r="A400">
        <v>-4.8096585218251304</v>
      </c>
      <c r="B400">
        <v>-3.3451224241822399</v>
      </c>
      <c r="C400">
        <v>399</v>
      </c>
      <c r="D400">
        <v>1.5230501208422</v>
      </c>
    </row>
    <row r="401" spans="1:4" x14ac:dyDescent="0.2">
      <c r="A401">
        <v>2.2518332085086801</v>
      </c>
      <c r="B401">
        <v>2.0809123568358698</v>
      </c>
      <c r="C401">
        <v>400</v>
      </c>
      <c r="D401">
        <v>0.422345916975223</v>
      </c>
    </row>
    <row r="402" spans="1:4" x14ac:dyDescent="0.2">
      <c r="A402">
        <v>2.3858038645738202</v>
      </c>
      <c r="B402">
        <v>-1.8284682887002099</v>
      </c>
      <c r="C402">
        <v>401</v>
      </c>
      <c r="D402">
        <v>-8.8015631479989906E-2</v>
      </c>
    </row>
    <row r="403" spans="1:4" x14ac:dyDescent="0.2">
      <c r="A403">
        <v>3.9001945711769501</v>
      </c>
      <c r="B403">
        <v>0.93830548028447502</v>
      </c>
      <c r="C403">
        <v>402</v>
      </c>
      <c r="D403">
        <v>2.21663995647876</v>
      </c>
    </row>
    <row r="404" spans="1:4" x14ac:dyDescent="0.2">
      <c r="A404">
        <v>-3.7397365825337299</v>
      </c>
      <c r="B404">
        <v>-3.5628133854446502</v>
      </c>
      <c r="C404">
        <v>403</v>
      </c>
      <c r="D404">
        <v>1.45622700879866</v>
      </c>
    </row>
    <row r="405" spans="1:4" x14ac:dyDescent="0.2">
      <c r="A405">
        <v>1.9309542692970101</v>
      </c>
      <c r="B405">
        <v>-3.2705606355792098</v>
      </c>
      <c r="C405">
        <v>404</v>
      </c>
      <c r="D405">
        <v>-3.9444472824839401</v>
      </c>
    </row>
    <row r="406" spans="1:4" x14ac:dyDescent="0.2">
      <c r="A406">
        <v>7.29270158204329E-2</v>
      </c>
      <c r="B406">
        <v>4.9177447592870998</v>
      </c>
      <c r="C406">
        <v>405</v>
      </c>
      <c r="D406">
        <v>-6.7314892318699098</v>
      </c>
    </row>
    <row r="407" spans="1:4" x14ac:dyDescent="0.2">
      <c r="A407">
        <v>-4.9599239526665997</v>
      </c>
      <c r="B407">
        <v>-4.8342019810244299</v>
      </c>
      <c r="C407">
        <v>406</v>
      </c>
      <c r="D407">
        <v>-0.28219679903390499</v>
      </c>
    </row>
    <row r="408" spans="1:4" x14ac:dyDescent="0.2">
      <c r="A408">
        <v>4.9308458193050599</v>
      </c>
      <c r="B408">
        <v>0.84638834134165397</v>
      </c>
      <c r="C408">
        <v>407</v>
      </c>
      <c r="D408">
        <v>5.6827398286975299</v>
      </c>
    </row>
    <row r="409" spans="1:4" x14ac:dyDescent="0.2">
      <c r="A409">
        <v>-3.73090024481486</v>
      </c>
      <c r="B409">
        <v>3.97302199754093</v>
      </c>
      <c r="C409">
        <v>408</v>
      </c>
      <c r="D409">
        <v>-2.1968731117103801</v>
      </c>
    </row>
    <row r="410" spans="1:4" x14ac:dyDescent="0.2">
      <c r="A410">
        <v>3.8038030012769202</v>
      </c>
      <c r="B410">
        <v>0.36200413111375201</v>
      </c>
      <c r="C410">
        <v>409</v>
      </c>
      <c r="D410">
        <v>1.86751564890921</v>
      </c>
    </row>
    <row r="411" spans="1:4" x14ac:dyDescent="0.2">
      <c r="A411">
        <v>1.2179202986075599</v>
      </c>
      <c r="B411">
        <v>-2.26812808499123</v>
      </c>
      <c r="C411">
        <v>410</v>
      </c>
      <c r="D411">
        <v>-1.8759611463857799</v>
      </c>
    </row>
    <row r="412" spans="1:4" x14ac:dyDescent="0.2">
      <c r="A412">
        <v>-4.49480303627994</v>
      </c>
      <c r="B412">
        <v>0.94567608890864296</v>
      </c>
      <c r="C412">
        <v>411</v>
      </c>
      <c r="D412">
        <v>2.73469779050642</v>
      </c>
    </row>
    <row r="413" spans="1:4" x14ac:dyDescent="0.2">
      <c r="A413">
        <v>-2.05244806797237</v>
      </c>
      <c r="B413">
        <v>1.63621046660351</v>
      </c>
      <c r="C413">
        <v>412</v>
      </c>
      <c r="D413">
        <v>-0.203423290556455</v>
      </c>
    </row>
    <row r="414" spans="1:4" x14ac:dyDescent="0.2">
      <c r="A414">
        <v>3.36245176842601</v>
      </c>
      <c r="B414">
        <v>-4.8183945608563503</v>
      </c>
      <c r="C414">
        <v>413</v>
      </c>
      <c r="D414">
        <v>-6.6971389345367003</v>
      </c>
    </row>
    <row r="415" spans="1:4" x14ac:dyDescent="0.2">
      <c r="A415">
        <v>0.95713774685727404</v>
      </c>
      <c r="B415">
        <v>-2.68719460313147</v>
      </c>
      <c r="C415">
        <v>414</v>
      </c>
      <c r="D415">
        <v>-1.5691956866749901</v>
      </c>
    </row>
    <row r="416" spans="1:4" x14ac:dyDescent="0.2">
      <c r="A416">
        <v>3.7388849790380099</v>
      </c>
      <c r="B416">
        <v>-2.46335493438171</v>
      </c>
      <c r="C416">
        <v>415</v>
      </c>
      <c r="D416">
        <v>-0.42465774568009002</v>
      </c>
    </row>
    <row r="417" spans="1:4" x14ac:dyDescent="0.2">
      <c r="A417">
        <v>1.10770133235418</v>
      </c>
      <c r="B417">
        <v>0.53540840089611397</v>
      </c>
      <c r="C417">
        <v>416</v>
      </c>
      <c r="D417">
        <v>-0.586238147244319</v>
      </c>
    </row>
    <row r="418" spans="1:4" x14ac:dyDescent="0.2">
      <c r="A418">
        <v>-1.03833499940751</v>
      </c>
      <c r="B418">
        <v>1.77620763599794</v>
      </c>
      <c r="C418">
        <v>417</v>
      </c>
      <c r="D418">
        <v>-1.5650661013748599</v>
      </c>
    </row>
    <row r="419" spans="1:4" x14ac:dyDescent="0.2">
      <c r="A419">
        <v>2.2576963471543299</v>
      </c>
      <c r="B419">
        <v>0.66937795319386695</v>
      </c>
      <c r="C419">
        <v>418</v>
      </c>
      <c r="D419">
        <v>0.92625116162269305</v>
      </c>
    </row>
    <row r="420" spans="1:4" x14ac:dyDescent="0.2">
      <c r="A420">
        <v>2.5842223718475399</v>
      </c>
      <c r="B420">
        <v>4.8341707599293704</v>
      </c>
      <c r="C420">
        <v>419</v>
      </c>
      <c r="D420">
        <v>-3.3025806499103201</v>
      </c>
    </row>
    <row r="421" spans="1:4" x14ac:dyDescent="0.2">
      <c r="A421">
        <v>-0.80727612099194801</v>
      </c>
      <c r="B421">
        <v>0.14583051885530901</v>
      </c>
      <c r="C421">
        <v>420</v>
      </c>
      <c r="D421">
        <v>-0.146994705358721</v>
      </c>
    </row>
    <row r="422" spans="1:4" x14ac:dyDescent="0.2">
      <c r="A422">
        <v>-4.8753012205878603</v>
      </c>
      <c r="B422">
        <v>2.9602855631037799</v>
      </c>
      <c r="C422">
        <v>421</v>
      </c>
      <c r="D422">
        <v>-0.56466247490339905</v>
      </c>
    </row>
    <row r="423" spans="1:4" x14ac:dyDescent="0.2">
      <c r="A423">
        <v>0.20230067045993799</v>
      </c>
      <c r="B423">
        <v>-0.92038569639434797</v>
      </c>
      <c r="C423">
        <v>422</v>
      </c>
      <c r="D423">
        <v>0.29317305605107602</v>
      </c>
    </row>
    <row r="424" spans="1:4" x14ac:dyDescent="0.2">
      <c r="A424">
        <v>-4.0592803691060402</v>
      </c>
      <c r="B424">
        <v>3.89656421675397</v>
      </c>
      <c r="C424">
        <v>423</v>
      </c>
      <c r="D424">
        <v>-2.0151897397419298</v>
      </c>
    </row>
    <row r="425" spans="1:4" x14ac:dyDescent="0.2">
      <c r="A425">
        <v>-1.0499275995944299</v>
      </c>
      <c r="B425">
        <v>1.8258159820922</v>
      </c>
      <c r="C425">
        <v>424</v>
      </c>
      <c r="D425">
        <v>-1.37241574609498</v>
      </c>
    </row>
    <row r="426" spans="1:4" x14ac:dyDescent="0.2">
      <c r="A426">
        <v>-3.5062584363184901</v>
      </c>
      <c r="B426">
        <v>4.6154962954103196</v>
      </c>
      <c r="C426">
        <v>425</v>
      </c>
      <c r="D426">
        <v>-4.98784480500015</v>
      </c>
    </row>
    <row r="427" spans="1:4" x14ac:dyDescent="0.2">
      <c r="A427">
        <v>-3.2155823817816902</v>
      </c>
      <c r="B427">
        <v>-3.0045800710050901</v>
      </c>
      <c r="C427">
        <v>426</v>
      </c>
      <c r="D427">
        <v>0.21041953462735299</v>
      </c>
    </row>
    <row r="428" spans="1:4" x14ac:dyDescent="0.2">
      <c r="A428">
        <v>3.58982860557713</v>
      </c>
      <c r="B428">
        <v>4.1258274414193101</v>
      </c>
      <c r="C428">
        <v>427</v>
      </c>
      <c r="D428">
        <v>-2.2219930240453301</v>
      </c>
    </row>
    <row r="429" spans="1:4" x14ac:dyDescent="0.2">
      <c r="A429">
        <v>-2.8785259247669801</v>
      </c>
      <c r="B429">
        <v>-0.30199111825171998</v>
      </c>
      <c r="C429">
        <v>428</v>
      </c>
      <c r="D429">
        <v>1.10849713237095</v>
      </c>
    </row>
    <row r="430" spans="1:4" x14ac:dyDescent="0.2">
      <c r="A430">
        <v>2.33494904562829</v>
      </c>
      <c r="B430">
        <v>3.7836573381080099</v>
      </c>
      <c r="C430">
        <v>429</v>
      </c>
      <c r="D430">
        <v>-1.0392387023377601</v>
      </c>
    </row>
    <row r="431" spans="1:4" x14ac:dyDescent="0.2">
      <c r="A431">
        <v>-1.2094730496269399</v>
      </c>
      <c r="B431">
        <v>0.170194868494292</v>
      </c>
      <c r="C431">
        <v>430</v>
      </c>
      <c r="D431">
        <v>1.1330547199755101</v>
      </c>
    </row>
    <row r="432" spans="1:4" x14ac:dyDescent="0.2">
      <c r="A432">
        <v>2.4171641051973398</v>
      </c>
      <c r="B432">
        <v>2.3113597665279499</v>
      </c>
      <c r="C432">
        <v>431</v>
      </c>
      <c r="D432">
        <v>1.1968462381139999</v>
      </c>
    </row>
    <row r="433" spans="1:4" x14ac:dyDescent="0.2">
      <c r="A433">
        <v>2.82960130026084</v>
      </c>
      <c r="B433">
        <v>0.69933818641526302</v>
      </c>
      <c r="C433">
        <v>432</v>
      </c>
      <c r="D433">
        <v>2.0455391327819901</v>
      </c>
    </row>
    <row r="434" spans="1:4" x14ac:dyDescent="0.2">
      <c r="A434">
        <v>-3.9538490319522399</v>
      </c>
      <c r="B434">
        <v>4.0397329087804001</v>
      </c>
      <c r="C434">
        <v>433</v>
      </c>
      <c r="D434">
        <v>-2.7619869794642402</v>
      </c>
    </row>
    <row r="435" spans="1:4" x14ac:dyDescent="0.2">
      <c r="A435">
        <v>3.6557253932102798</v>
      </c>
      <c r="B435">
        <v>2.9809743581833299</v>
      </c>
      <c r="C435">
        <v>434</v>
      </c>
      <c r="D435">
        <v>-0.42594465215919097</v>
      </c>
    </row>
    <row r="436" spans="1:4" x14ac:dyDescent="0.2">
      <c r="A436">
        <v>-4.0013752283926998</v>
      </c>
      <c r="B436">
        <v>-2.9560263291857001</v>
      </c>
      <c r="C436">
        <v>435</v>
      </c>
      <c r="D436">
        <v>2.0435713973955498</v>
      </c>
    </row>
    <row r="437" spans="1:4" x14ac:dyDescent="0.2">
      <c r="A437">
        <v>2.43600365107651</v>
      </c>
      <c r="B437">
        <v>-4.7685990541805303</v>
      </c>
      <c r="C437">
        <v>436</v>
      </c>
      <c r="D437">
        <v>-5.6725912018965499</v>
      </c>
    </row>
    <row r="438" spans="1:4" x14ac:dyDescent="0.2">
      <c r="A438">
        <v>4.7922463370727897</v>
      </c>
      <c r="B438">
        <v>-1.2285531964431899</v>
      </c>
      <c r="C438">
        <v>437</v>
      </c>
      <c r="D438">
        <v>4.8949425810618097</v>
      </c>
    </row>
    <row r="439" spans="1:4" x14ac:dyDescent="0.2">
      <c r="A439">
        <v>2.19312533690823</v>
      </c>
      <c r="B439">
        <v>3.87571088488043</v>
      </c>
      <c r="C439">
        <v>438</v>
      </c>
      <c r="D439">
        <v>-1.9693349003507501</v>
      </c>
    </row>
    <row r="440" spans="1:4" x14ac:dyDescent="0.2">
      <c r="A440">
        <v>-1.05370111849917</v>
      </c>
      <c r="B440">
        <v>-1.8086751140033299</v>
      </c>
      <c r="C440">
        <v>439</v>
      </c>
      <c r="D440">
        <v>-0.96943014621985202</v>
      </c>
    </row>
    <row r="441" spans="1:4" x14ac:dyDescent="0.2">
      <c r="A441">
        <v>1.0874112889824601</v>
      </c>
      <c r="B441">
        <v>0.80989373748050697</v>
      </c>
      <c r="C441">
        <v>440</v>
      </c>
      <c r="D441">
        <v>-0.36173152892796301</v>
      </c>
    </row>
    <row r="442" spans="1:4" x14ac:dyDescent="0.2">
      <c r="A442">
        <v>-0.90860022375202798</v>
      </c>
      <c r="B442">
        <v>1.0177475586770801</v>
      </c>
      <c r="C442">
        <v>441</v>
      </c>
      <c r="D442">
        <v>-0.49219391551302399</v>
      </c>
    </row>
    <row r="443" spans="1:4" x14ac:dyDescent="0.2">
      <c r="A443">
        <v>4.3538136956649396</v>
      </c>
      <c r="B443">
        <v>-0.32359743373403399</v>
      </c>
      <c r="C443">
        <v>442</v>
      </c>
      <c r="D443">
        <v>4.1316671838037999</v>
      </c>
    </row>
    <row r="444" spans="1:4" x14ac:dyDescent="0.2">
      <c r="A444">
        <v>-3.0325781924936801</v>
      </c>
      <c r="B444">
        <v>-1.22794017116996</v>
      </c>
      <c r="C444">
        <v>443</v>
      </c>
      <c r="D444">
        <v>1.9437734261620101</v>
      </c>
    </row>
    <row r="445" spans="1:4" x14ac:dyDescent="0.2">
      <c r="A445">
        <v>-1.05893017406881</v>
      </c>
      <c r="B445">
        <v>-3.6889130697377999</v>
      </c>
      <c r="C445">
        <v>444</v>
      </c>
      <c r="D445">
        <v>-2.9615277527900798</v>
      </c>
    </row>
    <row r="446" spans="1:4" x14ac:dyDescent="0.2">
      <c r="A446">
        <v>-3.3712849944544501</v>
      </c>
      <c r="B446">
        <v>1.8456207339367701</v>
      </c>
      <c r="C446">
        <v>445</v>
      </c>
      <c r="D446">
        <v>0.676240677718702</v>
      </c>
    </row>
    <row r="447" spans="1:4" x14ac:dyDescent="0.2">
      <c r="A447">
        <v>-1.60522245791097</v>
      </c>
      <c r="B447">
        <v>4.5489839185580703</v>
      </c>
      <c r="C447">
        <v>446</v>
      </c>
      <c r="D447">
        <v>-5.7958417039704999</v>
      </c>
    </row>
    <row r="448" spans="1:4" x14ac:dyDescent="0.2">
      <c r="A448">
        <v>-2.56403254641392</v>
      </c>
      <c r="B448">
        <v>-4.01075494895177</v>
      </c>
      <c r="C448">
        <v>447</v>
      </c>
      <c r="D448">
        <v>-3.33012886868742</v>
      </c>
    </row>
    <row r="449" spans="1:4" x14ac:dyDescent="0.2">
      <c r="A449">
        <v>2.5350456300025699</v>
      </c>
      <c r="B449">
        <v>3.8103605191786998</v>
      </c>
      <c r="C449">
        <v>448</v>
      </c>
      <c r="D449">
        <v>-0.67985085952870306</v>
      </c>
    </row>
    <row r="450" spans="1:4" x14ac:dyDescent="0.2">
      <c r="A450">
        <v>-2.2188664312851198</v>
      </c>
      <c r="B450">
        <v>-2.9791189835452201</v>
      </c>
      <c r="C450">
        <v>449</v>
      </c>
      <c r="D450">
        <v>-1.7796718630728201</v>
      </c>
    </row>
    <row r="451" spans="1:4" x14ac:dyDescent="0.2">
      <c r="A451">
        <v>-3.14233865128912</v>
      </c>
      <c r="B451">
        <v>0.22012301366512299</v>
      </c>
      <c r="C451">
        <v>450</v>
      </c>
      <c r="D451">
        <v>2.1171860065182702</v>
      </c>
    </row>
    <row r="452" spans="1:4" x14ac:dyDescent="0.2">
      <c r="A452">
        <v>-0.31583358753229002</v>
      </c>
      <c r="B452">
        <v>-2.40560160145465</v>
      </c>
      <c r="C452">
        <v>451</v>
      </c>
      <c r="D452">
        <v>-2.10966086353754</v>
      </c>
    </row>
    <row r="453" spans="1:4" x14ac:dyDescent="0.2">
      <c r="A453">
        <v>-4.5482688301057301</v>
      </c>
      <c r="B453">
        <v>-0.18508659673719299</v>
      </c>
      <c r="C453">
        <v>452</v>
      </c>
      <c r="D453">
        <v>3.6319889541149299</v>
      </c>
    </row>
    <row r="454" spans="1:4" x14ac:dyDescent="0.2">
      <c r="A454">
        <v>4.5933234763560797</v>
      </c>
      <c r="B454">
        <v>1.5251920075266301</v>
      </c>
      <c r="C454">
        <v>453</v>
      </c>
      <c r="D454">
        <v>5.2358339091096102</v>
      </c>
    </row>
    <row r="455" spans="1:4" x14ac:dyDescent="0.2">
      <c r="A455">
        <v>-4.4934433713815503E-2</v>
      </c>
      <c r="B455">
        <v>-3.8930792597038302</v>
      </c>
      <c r="C455">
        <v>454</v>
      </c>
      <c r="D455">
        <v>-4.3483833071874498</v>
      </c>
    </row>
    <row r="456" spans="1:4" x14ac:dyDescent="0.2">
      <c r="A456">
        <v>-2.47563709450412</v>
      </c>
      <c r="B456">
        <v>-2.0522605042545701</v>
      </c>
      <c r="C456">
        <v>455</v>
      </c>
      <c r="D456">
        <v>-0.96977654409255398</v>
      </c>
    </row>
    <row r="457" spans="1:4" x14ac:dyDescent="0.2">
      <c r="A457">
        <v>2.6480355260723401</v>
      </c>
      <c r="B457">
        <v>3.76710797264619</v>
      </c>
      <c r="C457">
        <v>456</v>
      </c>
      <c r="D457">
        <v>-0.26672976104278601</v>
      </c>
    </row>
    <row r="458" spans="1:4" x14ac:dyDescent="0.2">
      <c r="A458">
        <v>4.0164185356643802</v>
      </c>
      <c r="B458">
        <v>4.8456860825075401</v>
      </c>
      <c r="C458">
        <v>457</v>
      </c>
      <c r="D458">
        <v>-1.98227790284162</v>
      </c>
    </row>
    <row r="459" spans="1:4" x14ac:dyDescent="0.2">
      <c r="A459">
        <v>4.8236668310453199</v>
      </c>
      <c r="B459">
        <v>4.5299913276798103</v>
      </c>
      <c r="C459">
        <v>458</v>
      </c>
      <c r="D459">
        <v>1.1513693167713399</v>
      </c>
    </row>
    <row r="460" spans="1:4" x14ac:dyDescent="0.2">
      <c r="A460">
        <v>-4.2817785949711498</v>
      </c>
      <c r="B460">
        <v>-3.6220646407219399</v>
      </c>
      <c r="C460">
        <v>459</v>
      </c>
      <c r="D460">
        <v>1.44410648215888</v>
      </c>
    </row>
    <row r="461" spans="1:4" x14ac:dyDescent="0.2">
      <c r="A461">
        <v>-1.9553347352396699</v>
      </c>
      <c r="B461">
        <v>0.52898254064461403</v>
      </c>
      <c r="C461">
        <v>460</v>
      </c>
      <c r="D461">
        <v>0.44040771518425897</v>
      </c>
    </row>
    <row r="462" spans="1:4" x14ac:dyDescent="0.2">
      <c r="A462">
        <v>-4.0302211129451999</v>
      </c>
      <c r="B462">
        <v>3.4579695780214199</v>
      </c>
      <c r="C462">
        <v>461</v>
      </c>
      <c r="D462">
        <v>-1.2995694057246501</v>
      </c>
    </row>
    <row r="463" spans="1:4" x14ac:dyDescent="0.2">
      <c r="A463">
        <v>1.16756179077309</v>
      </c>
      <c r="B463">
        <v>0.42364402302204901</v>
      </c>
      <c r="C463">
        <v>462</v>
      </c>
      <c r="D463">
        <v>-0.39830839263607198</v>
      </c>
    </row>
    <row r="464" spans="1:4" x14ac:dyDescent="0.2">
      <c r="A464">
        <v>-3.34688676632708</v>
      </c>
      <c r="B464">
        <v>-2.4674452559980198</v>
      </c>
      <c r="C464">
        <v>463</v>
      </c>
      <c r="D464">
        <v>2.2765207975004902</v>
      </c>
    </row>
    <row r="465" spans="1:4" x14ac:dyDescent="0.2">
      <c r="A465">
        <v>-3.3968797501774102</v>
      </c>
      <c r="B465">
        <v>3.5193315779479799</v>
      </c>
      <c r="C465">
        <v>464</v>
      </c>
      <c r="D465">
        <v>-1.6893631537702201</v>
      </c>
    </row>
    <row r="466" spans="1:4" x14ac:dyDescent="0.2">
      <c r="A466">
        <v>0.84227860061218096</v>
      </c>
      <c r="B466">
        <v>2.3512942751963299</v>
      </c>
      <c r="C466">
        <v>465</v>
      </c>
      <c r="D466">
        <v>-0.43728609413917602</v>
      </c>
    </row>
    <row r="467" spans="1:4" x14ac:dyDescent="0.2">
      <c r="A467">
        <v>-2.03967137089974</v>
      </c>
      <c r="B467">
        <v>-1.28747362911722</v>
      </c>
      <c r="C467">
        <v>466</v>
      </c>
      <c r="D467">
        <v>1.2209171237799099</v>
      </c>
    </row>
    <row r="468" spans="1:4" x14ac:dyDescent="0.2">
      <c r="A468">
        <v>-0.95145035573466197</v>
      </c>
      <c r="B468">
        <v>2.6001497174403401</v>
      </c>
      <c r="C468">
        <v>467</v>
      </c>
      <c r="D468">
        <v>-1.84999253568772</v>
      </c>
    </row>
    <row r="469" spans="1:4" x14ac:dyDescent="0.2">
      <c r="A469">
        <v>2.7235298767456801</v>
      </c>
      <c r="B469">
        <v>-2.9318647248596799</v>
      </c>
      <c r="C469">
        <v>468</v>
      </c>
      <c r="D469">
        <v>-1.18663588088631</v>
      </c>
    </row>
    <row r="470" spans="1:4" x14ac:dyDescent="0.2">
      <c r="A470">
        <v>4.4153885673809903</v>
      </c>
      <c r="B470">
        <v>-3.7934466255631301</v>
      </c>
      <c r="C470">
        <v>469</v>
      </c>
      <c r="D470">
        <v>-1.02689714699018</v>
      </c>
    </row>
    <row r="471" spans="1:4" x14ac:dyDescent="0.2">
      <c r="A471">
        <v>3.9612208242363001</v>
      </c>
      <c r="B471">
        <v>-3.9960435435019002</v>
      </c>
      <c r="C471">
        <v>470</v>
      </c>
      <c r="D471">
        <v>-3.6289779368586799</v>
      </c>
    </row>
    <row r="472" spans="1:4" x14ac:dyDescent="0.2">
      <c r="A472">
        <v>-2.3546018884868798</v>
      </c>
      <c r="B472">
        <v>3.4647853606795702</v>
      </c>
      <c r="C472">
        <v>471</v>
      </c>
      <c r="D472">
        <v>-3.8902884620546301</v>
      </c>
    </row>
    <row r="473" spans="1:4" x14ac:dyDescent="0.2">
      <c r="A473">
        <v>-3.2050792765391201</v>
      </c>
      <c r="B473">
        <v>-0.86432068690030095</v>
      </c>
      <c r="C473">
        <v>472</v>
      </c>
      <c r="D473">
        <v>2.2118578840553398</v>
      </c>
    </row>
    <row r="474" spans="1:4" x14ac:dyDescent="0.2">
      <c r="A474">
        <v>-0.50140700055873699</v>
      </c>
      <c r="B474">
        <v>-2.5474102697679002</v>
      </c>
      <c r="C474">
        <v>473</v>
      </c>
      <c r="D474">
        <v>-2.4062918388289201</v>
      </c>
    </row>
    <row r="475" spans="1:4" x14ac:dyDescent="0.2">
      <c r="A475">
        <v>2.1024520133598599</v>
      </c>
      <c r="B475">
        <v>3.5133464940220298</v>
      </c>
      <c r="C475">
        <v>474</v>
      </c>
      <c r="D475">
        <v>-2.0416373863253199</v>
      </c>
    </row>
    <row r="476" spans="1:4" x14ac:dyDescent="0.2">
      <c r="A476">
        <v>3.74575139855571</v>
      </c>
      <c r="B476">
        <v>-1.6067785426343899</v>
      </c>
      <c r="C476">
        <v>475</v>
      </c>
      <c r="D476">
        <v>0.46925031527684802</v>
      </c>
    </row>
    <row r="477" spans="1:4" x14ac:dyDescent="0.2">
      <c r="A477">
        <v>0.30850394287814398</v>
      </c>
      <c r="B477">
        <v>-2.5159359613434802</v>
      </c>
      <c r="C477">
        <v>476</v>
      </c>
      <c r="D477">
        <v>-0.68743034147626003</v>
      </c>
    </row>
    <row r="478" spans="1:4" x14ac:dyDescent="0.2">
      <c r="A478">
        <v>-2.5520349844985399</v>
      </c>
      <c r="B478">
        <v>-3.3874593714807499</v>
      </c>
      <c r="C478">
        <v>477</v>
      </c>
      <c r="D478">
        <v>-2.6433159724539399</v>
      </c>
    </row>
    <row r="479" spans="1:4" x14ac:dyDescent="0.2">
      <c r="A479">
        <v>4.4001901080751402</v>
      </c>
      <c r="B479">
        <v>3.8798882860557899</v>
      </c>
      <c r="C479">
        <v>478</v>
      </c>
      <c r="D479">
        <v>2.0093343165446198</v>
      </c>
    </row>
    <row r="480" spans="1:4" x14ac:dyDescent="0.2">
      <c r="A480">
        <v>2.7735871332769202</v>
      </c>
      <c r="B480">
        <v>0.17661521287728901</v>
      </c>
      <c r="C480">
        <v>479</v>
      </c>
      <c r="D480">
        <v>2.74469151733551</v>
      </c>
    </row>
    <row r="481" spans="1:4" x14ac:dyDescent="0.2">
      <c r="A481">
        <v>-9.3920844881281093E-2</v>
      </c>
      <c r="B481">
        <v>0.29745666182497899</v>
      </c>
      <c r="C481">
        <v>480</v>
      </c>
      <c r="D481">
        <v>-0.29517171861793201</v>
      </c>
    </row>
    <row r="482" spans="1:4" x14ac:dyDescent="0.2">
      <c r="A482">
        <v>0.36568013577089198</v>
      </c>
      <c r="B482">
        <v>-0.65436915302309595</v>
      </c>
      <c r="C482">
        <v>481</v>
      </c>
      <c r="D482">
        <v>0.34494503319488601</v>
      </c>
    </row>
    <row r="483" spans="1:4" x14ac:dyDescent="0.2">
      <c r="A483">
        <v>-3.68245167107932</v>
      </c>
      <c r="B483">
        <v>-3.7433614713146399</v>
      </c>
      <c r="C483">
        <v>482</v>
      </c>
      <c r="D483">
        <v>1.28808211707568</v>
      </c>
    </row>
    <row r="484" spans="1:4" x14ac:dyDescent="0.2">
      <c r="A484">
        <v>4.5224971584568303</v>
      </c>
      <c r="B484">
        <v>-0.17969240413649401</v>
      </c>
      <c r="C484">
        <v>483</v>
      </c>
      <c r="D484">
        <v>5.2466797481440803</v>
      </c>
    </row>
    <row r="485" spans="1:4" x14ac:dyDescent="0.2">
      <c r="A485">
        <v>4.5320552490518899</v>
      </c>
      <c r="B485">
        <v>-3.3642312228989</v>
      </c>
      <c r="C485">
        <v>484</v>
      </c>
      <c r="D485">
        <v>-0.147391701679016</v>
      </c>
    </row>
    <row r="486" spans="1:4" x14ac:dyDescent="0.2">
      <c r="A486">
        <v>0.54416552039933497</v>
      </c>
      <c r="B486">
        <v>-2.9228274664846001</v>
      </c>
      <c r="C486">
        <v>485</v>
      </c>
      <c r="D486">
        <v>-2.0228049256145799</v>
      </c>
    </row>
    <row r="487" spans="1:4" x14ac:dyDescent="0.2">
      <c r="A487">
        <v>-2.4681539387339799</v>
      </c>
      <c r="B487">
        <v>-4.6994542123882104</v>
      </c>
      <c r="C487">
        <v>486</v>
      </c>
      <c r="D487">
        <v>-5.2121241648555099</v>
      </c>
    </row>
    <row r="488" spans="1:4" x14ac:dyDescent="0.2">
      <c r="A488">
        <v>-3.81046689259788</v>
      </c>
      <c r="B488">
        <v>4.1684840762919499</v>
      </c>
      <c r="C488">
        <v>487</v>
      </c>
      <c r="D488">
        <v>-3.1461691097963498</v>
      </c>
    </row>
    <row r="489" spans="1:4" x14ac:dyDescent="0.2">
      <c r="A489">
        <v>-1.7846700851766799</v>
      </c>
      <c r="B489">
        <v>1.0812921191459099</v>
      </c>
      <c r="C489">
        <v>488</v>
      </c>
      <c r="D489">
        <v>1.21819546067563</v>
      </c>
    </row>
    <row r="490" spans="1:4" x14ac:dyDescent="0.2">
      <c r="A490">
        <v>-0.34985868010727</v>
      </c>
      <c r="B490">
        <v>-0.99548754754721702</v>
      </c>
      <c r="C490">
        <v>489</v>
      </c>
      <c r="D490">
        <v>-0.93632712801018603</v>
      </c>
    </row>
    <row r="491" spans="1:4" x14ac:dyDescent="0.2">
      <c r="A491">
        <v>0.31886091346068102</v>
      </c>
      <c r="B491">
        <v>-3.1276105538465799</v>
      </c>
      <c r="C491">
        <v>490</v>
      </c>
      <c r="D491">
        <v>-2.7542704647063001</v>
      </c>
    </row>
    <row r="492" spans="1:4" x14ac:dyDescent="0.2">
      <c r="A492">
        <v>4.8860389851957597</v>
      </c>
      <c r="B492">
        <v>3.1830786870386301</v>
      </c>
      <c r="C492">
        <v>491</v>
      </c>
      <c r="D492">
        <v>3.72388492705652</v>
      </c>
    </row>
    <row r="493" spans="1:4" x14ac:dyDescent="0.2">
      <c r="A493">
        <v>2.41614632731515</v>
      </c>
      <c r="B493">
        <v>-0.31240702986047503</v>
      </c>
      <c r="C493">
        <v>492</v>
      </c>
      <c r="D493">
        <v>1.8495187334607699</v>
      </c>
    </row>
    <row r="494" spans="1:4" x14ac:dyDescent="0.2">
      <c r="A494">
        <v>-3.47122877873664</v>
      </c>
      <c r="B494">
        <v>4.2066585827356704</v>
      </c>
      <c r="C494">
        <v>493</v>
      </c>
      <c r="D494">
        <v>-3.5567290780134599</v>
      </c>
    </row>
    <row r="495" spans="1:4" x14ac:dyDescent="0.2">
      <c r="A495">
        <v>-1.5861293261827201</v>
      </c>
      <c r="B495">
        <v>-4.4989331030306596</v>
      </c>
      <c r="C495">
        <v>494</v>
      </c>
      <c r="D495">
        <v>-4.4263179756738698</v>
      </c>
    </row>
    <row r="496" spans="1:4" x14ac:dyDescent="0.2">
      <c r="A496">
        <v>-1.57596323189371</v>
      </c>
      <c r="B496">
        <v>2.9445703049588401</v>
      </c>
      <c r="C496">
        <v>495</v>
      </c>
      <c r="D496">
        <v>-1.57517975704126</v>
      </c>
    </row>
    <row r="497" spans="1:4" x14ac:dyDescent="0.2">
      <c r="A497">
        <v>1.2270874498820801</v>
      </c>
      <c r="B497">
        <v>2.5083858474485901</v>
      </c>
      <c r="C497">
        <v>496</v>
      </c>
      <c r="D497">
        <v>-1.38776708790016</v>
      </c>
    </row>
    <row r="498" spans="1:4" x14ac:dyDescent="0.2">
      <c r="A498">
        <v>2.93635383862377</v>
      </c>
      <c r="B498">
        <v>-2.8804538891945701</v>
      </c>
      <c r="C498">
        <v>497</v>
      </c>
      <c r="D498">
        <v>-1.03681087998171</v>
      </c>
    </row>
    <row r="499" spans="1:4" x14ac:dyDescent="0.2">
      <c r="A499">
        <v>4.2378331609317996</v>
      </c>
      <c r="B499">
        <v>-0.620103970796273</v>
      </c>
      <c r="C499">
        <v>498</v>
      </c>
      <c r="D499">
        <v>2.9434619679202898</v>
      </c>
    </row>
    <row r="500" spans="1:4" x14ac:dyDescent="0.2">
      <c r="A500">
        <v>1.39013649264164</v>
      </c>
      <c r="B500">
        <v>-4.9769122741325802</v>
      </c>
      <c r="C500">
        <v>499</v>
      </c>
      <c r="D500">
        <v>-8.1992248020722496</v>
      </c>
    </row>
    <row r="501" spans="1:4" x14ac:dyDescent="0.2">
      <c r="A501">
        <v>4.93368498411178</v>
      </c>
      <c r="B501">
        <v>-2.19103614035844</v>
      </c>
      <c r="C501">
        <v>500</v>
      </c>
      <c r="D501">
        <v>3.1744277907654599</v>
      </c>
    </row>
    <row r="502" spans="1:4" x14ac:dyDescent="0.2">
      <c r="A502">
        <v>-4.3793689345984399</v>
      </c>
      <c r="B502">
        <v>-0.41737958463486002</v>
      </c>
      <c r="C502">
        <v>501</v>
      </c>
      <c r="D502">
        <v>3.1288781175322899</v>
      </c>
    </row>
    <row r="503" spans="1:4" x14ac:dyDescent="0.2">
      <c r="A503">
        <v>-3.7096994281795799</v>
      </c>
      <c r="B503">
        <v>-3.47673289842424</v>
      </c>
      <c r="C503">
        <v>502</v>
      </c>
      <c r="D503">
        <v>1.48677604007235</v>
      </c>
    </row>
    <row r="504" spans="1:4" x14ac:dyDescent="0.2">
      <c r="A504">
        <v>1.3228281303020999</v>
      </c>
      <c r="B504">
        <v>-1.07072608429766</v>
      </c>
      <c r="C504">
        <v>503</v>
      </c>
      <c r="D504">
        <v>-0.55754813180434903</v>
      </c>
    </row>
    <row r="505" spans="1:4" x14ac:dyDescent="0.2">
      <c r="A505">
        <v>4.2185245015499504</v>
      </c>
      <c r="B505">
        <v>-1.8084350539192899</v>
      </c>
      <c r="C505">
        <v>504</v>
      </c>
      <c r="D505">
        <v>1.4054714337737</v>
      </c>
    </row>
    <row r="506" spans="1:4" x14ac:dyDescent="0.2">
      <c r="A506">
        <v>2.2618012838390098</v>
      </c>
      <c r="B506">
        <v>-0.38900569845092298</v>
      </c>
      <c r="C506">
        <v>505</v>
      </c>
      <c r="D506">
        <v>1.1451153631128701</v>
      </c>
    </row>
    <row r="507" spans="1:4" x14ac:dyDescent="0.2">
      <c r="A507">
        <v>1.59951301129278</v>
      </c>
      <c r="B507">
        <v>0.99695356715990402</v>
      </c>
      <c r="C507">
        <v>506</v>
      </c>
      <c r="D507">
        <v>-0.45471499441481</v>
      </c>
    </row>
    <row r="508" spans="1:4" x14ac:dyDescent="0.2">
      <c r="A508">
        <v>-0.272160272410017</v>
      </c>
      <c r="B508">
        <v>4.50061094624437</v>
      </c>
      <c r="C508">
        <v>507</v>
      </c>
      <c r="D508">
        <v>-7.4393530353615098</v>
      </c>
    </row>
    <row r="509" spans="1:4" x14ac:dyDescent="0.2">
      <c r="A509">
        <v>-1.5728635724504401</v>
      </c>
      <c r="B509">
        <v>-3.2276449875072699</v>
      </c>
      <c r="C509">
        <v>508</v>
      </c>
      <c r="D509">
        <v>-1.6639202084570699</v>
      </c>
    </row>
    <row r="510" spans="1:4" x14ac:dyDescent="0.2">
      <c r="A510">
        <v>1.78094060879828</v>
      </c>
      <c r="B510">
        <v>3.4600756130790802</v>
      </c>
      <c r="C510">
        <v>509</v>
      </c>
      <c r="D510">
        <v>-3.04253458222394</v>
      </c>
    </row>
    <row r="511" spans="1:4" x14ac:dyDescent="0.2">
      <c r="A511">
        <v>-4.5974626006007604</v>
      </c>
      <c r="B511">
        <v>-0.50367311577319396</v>
      </c>
      <c r="C511">
        <v>510</v>
      </c>
      <c r="D511">
        <v>3.0784772296294398</v>
      </c>
    </row>
    <row r="512" spans="1:4" x14ac:dyDescent="0.2">
      <c r="A512">
        <v>3.9248768968732599</v>
      </c>
      <c r="B512">
        <v>2.4961861892286699</v>
      </c>
      <c r="C512">
        <v>511</v>
      </c>
      <c r="D512">
        <v>1.8473030064645599</v>
      </c>
    </row>
    <row r="513" spans="1:4" x14ac:dyDescent="0.2">
      <c r="A513">
        <v>4.91807716497628</v>
      </c>
      <c r="B513">
        <v>0.31413811597243702</v>
      </c>
      <c r="C513">
        <v>512</v>
      </c>
      <c r="D513">
        <v>5.6776927589935502</v>
      </c>
    </row>
    <row r="514" spans="1:4" x14ac:dyDescent="0.2">
      <c r="A514">
        <v>1.59995718801151</v>
      </c>
      <c r="B514">
        <v>-1.97519718862071</v>
      </c>
      <c r="C514">
        <v>513</v>
      </c>
      <c r="D514">
        <v>-2.6342591043703001</v>
      </c>
    </row>
    <row r="515" spans="1:4" x14ac:dyDescent="0.2">
      <c r="A515">
        <v>4.4753559966599203</v>
      </c>
      <c r="B515">
        <v>-1.3366451144346301</v>
      </c>
      <c r="C515">
        <v>514</v>
      </c>
      <c r="D515">
        <v>4.1807166612955999</v>
      </c>
    </row>
    <row r="516" spans="1:4" x14ac:dyDescent="0.2">
      <c r="A516">
        <v>2.3851071268662798</v>
      </c>
      <c r="B516">
        <v>-0.96859795880917998</v>
      </c>
      <c r="C516">
        <v>515</v>
      </c>
      <c r="D516">
        <v>1.52494873661787</v>
      </c>
    </row>
    <row r="517" spans="1:4" x14ac:dyDescent="0.2">
      <c r="A517">
        <v>0.618189300629993</v>
      </c>
      <c r="B517">
        <v>2.1978253502154601</v>
      </c>
      <c r="C517">
        <v>516</v>
      </c>
      <c r="D517">
        <v>-0.38892521258259</v>
      </c>
    </row>
    <row r="518" spans="1:4" x14ac:dyDescent="0.2">
      <c r="A518">
        <v>8.9341517513542301E-2</v>
      </c>
      <c r="B518">
        <v>4.0708632690950797</v>
      </c>
      <c r="C518">
        <v>517</v>
      </c>
      <c r="D518">
        <v>-4.5708261441700797</v>
      </c>
    </row>
    <row r="519" spans="1:4" x14ac:dyDescent="0.2">
      <c r="A519">
        <v>-0.80699012072189702</v>
      </c>
      <c r="B519">
        <v>1.4707179814332501</v>
      </c>
      <c r="C519">
        <v>518</v>
      </c>
      <c r="D519">
        <v>-0.85875991945131902</v>
      </c>
    </row>
    <row r="520" spans="1:4" x14ac:dyDescent="0.2">
      <c r="A520">
        <v>-1.57637566699945</v>
      </c>
      <c r="B520">
        <v>-0.91843331768986902</v>
      </c>
      <c r="C520">
        <v>519</v>
      </c>
      <c r="D520">
        <v>1.17467527367764</v>
      </c>
    </row>
    <row r="521" spans="1:4" x14ac:dyDescent="0.2">
      <c r="A521">
        <v>-0.59949891766447605</v>
      </c>
      <c r="B521">
        <v>-3.74192981687714</v>
      </c>
      <c r="C521">
        <v>520</v>
      </c>
      <c r="D521">
        <v>-4.4449872000339399</v>
      </c>
    </row>
    <row r="522" spans="1:4" x14ac:dyDescent="0.2">
      <c r="A522">
        <v>-4.0827632094099302</v>
      </c>
      <c r="B522">
        <v>1.6748992314675699</v>
      </c>
      <c r="C522">
        <v>521</v>
      </c>
      <c r="D522">
        <v>1.7163451058971</v>
      </c>
    </row>
    <row r="523" spans="1:4" x14ac:dyDescent="0.2">
      <c r="A523">
        <v>1.55517738343052</v>
      </c>
      <c r="B523">
        <v>1.6290971421009499</v>
      </c>
      <c r="C523">
        <v>522</v>
      </c>
      <c r="D523">
        <v>-1.1068630251801701</v>
      </c>
    </row>
    <row r="524" spans="1:4" x14ac:dyDescent="0.2">
      <c r="A524">
        <v>-4.8023355465730804</v>
      </c>
      <c r="B524">
        <v>-1.7345315732822</v>
      </c>
      <c r="C524">
        <v>523</v>
      </c>
      <c r="D524">
        <v>3.2043452201288898</v>
      </c>
    </row>
    <row r="525" spans="1:4" x14ac:dyDescent="0.2">
      <c r="A525">
        <v>-3.0219015274080299</v>
      </c>
      <c r="B525">
        <v>2.7815142254401199</v>
      </c>
      <c r="C525">
        <v>524</v>
      </c>
      <c r="D525">
        <v>-1.6126402259199799</v>
      </c>
    </row>
    <row r="526" spans="1:4" x14ac:dyDescent="0.2">
      <c r="A526">
        <v>3.6063040139612998</v>
      </c>
      <c r="B526">
        <v>-2.5331962277385198</v>
      </c>
      <c r="C526">
        <v>525</v>
      </c>
      <c r="D526">
        <v>-0.70175925899582803</v>
      </c>
    </row>
    <row r="527" spans="1:4" x14ac:dyDescent="0.2">
      <c r="A527">
        <v>1.6784915884798599</v>
      </c>
      <c r="B527">
        <v>-3.70637196541725</v>
      </c>
      <c r="C527">
        <v>526</v>
      </c>
      <c r="D527">
        <v>-4.7087773496175798</v>
      </c>
    </row>
    <row r="528" spans="1:4" x14ac:dyDescent="0.2">
      <c r="A528">
        <v>-2.2484747439828601</v>
      </c>
      <c r="B528">
        <v>-3.6134550376657999</v>
      </c>
      <c r="C528">
        <v>527</v>
      </c>
      <c r="D528">
        <v>-2.22497578603905</v>
      </c>
    </row>
    <row r="529" spans="1:4" x14ac:dyDescent="0.2">
      <c r="A529">
        <v>-2.1647923340077</v>
      </c>
      <c r="B529">
        <v>1.7473654734927699</v>
      </c>
      <c r="C529">
        <v>528</v>
      </c>
      <c r="D529">
        <v>-0.92541247607336596</v>
      </c>
    </row>
    <row r="530" spans="1:4" x14ac:dyDescent="0.2">
      <c r="A530">
        <v>4.1032691018525203</v>
      </c>
      <c r="B530">
        <v>-2.9747759207581401</v>
      </c>
      <c r="C530">
        <v>529</v>
      </c>
      <c r="D530">
        <v>-1.1587486586928299</v>
      </c>
    </row>
    <row r="531" spans="1:4" x14ac:dyDescent="0.2">
      <c r="A531">
        <v>0.42079034950719102</v>
      </c>
      <c r="B531">
        <v>2.01391101243432</v>
      </c>
      <c r="C531">
        <v>530</v>
      </c>
      <c r="D531">
        <v>-0.59029759013215699</v>
      </c>
    </row>
    <row r="532" spans="1:4" x14ac:dyDescent="0.2">
      <c r="A532">
        <v>4.5292246848556497</v>
      </c>
      <c r="B532">
        <v>1.1006048288717301</v>
      </c>
      <c r="C532">
        <v>531</v>
      </c>
      <c r="D532">
        <v>5.4304021656710804</v>
      </c>
    </row>
    <row r="533" spans="1:4" x14ac:dyDescent="0.2">
      <c r="A533">
        <v>-2.4489306897261902</v>
      </c>
      <c r="B533">
        <v>1.25478156913936</v>
      </c>
      <c r="C533">
        <v>532</v>
      </c>
      <c r="D533">
        <v>5.4821412168368597E-2</v>
      </c>
    </row>
    <row r="534" spans="1:4" x14ac:dyDescent="0.2">
      <c r="A534">
        <v>-1.7950883832198301</v>
      </c>
      <c r="B534">
        <v>4.76128390691707</v>
      </c>
      <c r="C534">
        <v>533</v>
      </c>
      <c r="D534">
        <v>-6.04795130853865</v>
      </c>
    </row>
    <row r="535" spans="1:4" x14ac:dyDescent="0.2">
      <c r="A535">
        <v>-1.00323864836363</v>
      </c>
      <c r="B535">
        <v>1.8542772076101399</v>
      </c>
      <c r="C535">
        <v>534</v>
      </c>
      <c r="D535">
        <v>-1.58353514285363</v>
      </c>
    </row>
    <row r="536" spans="1:4" x14ac:dyDescent="0.2">
      <c r="A536">
        <v>-4.7677241765324103</v>
      </c>
      <c r="B536">
        <v>-0.99938553865244595</v>
      </c>
      <c r="C536">
        <v>535</v>
      </c>
      <c r="D536">
        <v>3.7272325683034699</v>
      </c>
    </row>
    <row r="537" spans="1:4" x14ac:dyDescent="0.2">
      <c r="A537">
        <v>3.7510761332251099</v>
      </c>
      <c r="B537">
        <v>1.1022744443324499</v>
      </c>
      <c r="C537">
        <v>536</v>
      </c>
      <c r="D537">
        <v>2.3952116816005402</v>
      </c>
    </row>
    <row r="538" spans="1:4" x14ac:dyDescent="0.2">
      <c r="A538">
        <v>-0.56057113604023601</v>
      </c>
      <c r="B538">
        <v>4.3593749943572497</v>
      </c>
      <c r="C538">
        <v>537</v>
      </c>
      <c r="D538">
        <v>-7.3613084789382199</v>
      </c>
    </row>
    <row r="539" spans="1:4" x14ac:dyDescent="0.2">
      <c r="A539">
        <v>3.53984376147229</v>
      </c>
      <c r="B539">
        <v>-1.7778432617706099</v>
      </c>
      <c r="C539">
        <v>538</v>
      </c>
      <c r="D539">
        <v>-0.464730220199015</v>
      </c>
    </row>
    <row r="540" spans="1:4" x14ac:dyDescent="0.2">
      <c r="A540">
        <v>0.44548402041339502</v>
      </c>
      <c r="B540">
        <v>-0.10175743907537201</v>
      </c>
      <c r="C540">
        <v>539</v>
      </c>
      <c r="D540">
        <v>1.35103240810166</v>
      </c>
    </row>
    <row r="541" spans="1:4" x14ac:dyDescent="0.2">
      <c r="A541">
        <v>1.3220250011486201</v>
      </c>
      <c r="B541">
        <v>-1.6588873304124401</v>
      </c>
      <c r="C541">
        <v>540</v>
      </c>
      <c r="D541">
        <v>-1.44378645227189</v>
      </c>
    </row>
    <row r="542" spans="1:4" x14ac:dyDescent="0.2">
      <c r="A542">
        <v>-2.55794999234111</v>
      </c>
      <c r="B542">
        <v>4.1267183525553603</v>
      </c>
      <c r="C542">
        <v>541</v>
      </c>
      <c r="D542">
        <v>-5.7095609619742698</v>
      </c>
    </row>
    <row r="543" spans="1:4" x14ac:dyDescent="0.2">
      <c r="A543">
        <v>4.2387449949850602</v>
      </c>
      <c r="B543">
        <v>3.43322885761979</v>
      </c>
      <c r="C543">
        <v>542</v>
      </c>
      <c r="D543">
        <v>1.7922652538130599</v>
      </c>
    </row>
    <row r="544" spans="1:4" x14ac:dyDescent="0.2">
      <c r="A544">
        <v>4.7820443076456103</v>
      </c>
      <c r="B544">
        <v>2.4499152577968801</v>
      </c>
      <c r="C544">
        <v>543</v>
      </c>
      <c r="D544">
        <v>5.4100314331356403</v>
      </c>
    </row>
    <row r="545" spans="1:4" x14ac:dyDescent="0.2">
      <c r="A545">
        <v>2.64667228561999</v>
      </c>
      <c r="B545">
        <v>2.6259009196264</v>
      </c>
      <c r="C545">
        <v>544</v>
      </c>
      <c r="D545">
        <v>1.48086295431032</v>
      </c>
    </row>
    <row r="546" spans="1:4" x14ac:dyDescent="0.2">
      <c r="A546">
        <v>-0.19392369057693501</v>
      </c>
      <c r="B546">
        <v>-0.43547805485728203</v>
      </c>
      <c r="C546">
        <v>545</v>
      </c>
      <c r="D546">
        <v>-0.72636318401572997</v>
      </c>
    </row>
    <row r="547" spans="1:4" x14ac:dyDescent="0.2">
      <c r="A547">
        <v>-2.5977372385099602</v>
      </c>
      <c r="B547">
        <v>1.4481919435929</v>
      </c>
      <c r="C547">
        <v>546</v>
      </c>
      <c r="D547">
        <v>-0.390290723034039</v>
      </c>
    </row>
    <row r="548" spans="1:4" x14ac:dyDescent="0.2">
      <c r="A548">
        <v>-2.1067986389766502</v>
      </c>
      <c r="B548">
        <v>-2.4219159029764499</v>
      </c>
      <c r="C548">
        <v>547</v>
      </c>
      <c r="D548">
        <v>0.103930489599226</v>
      </c>
    </row>
    <row r="549" spans="1:4" x14ac:dyDescent="0.2">
      <c r="A549">
        <v>0.85961374096054699</v>
      </c>
      <c r="B549">
        <v>-0.90017611774956796</v>
      </c>
      <c r="C549">
        <v>548</v>
      </c>
      <c r="D549">
        <v>0.27858148111508901</v>
      </c>
    </row>
    <row r="550" spans="1:4" x14ac:dyDescent="0.2">
      <c r="A550">
        <v>-2.81143391205367</v>
      </c>
      <c r="B550">
        <v>3.1605601675283101</v>
      </c>
      <c r="C550">
        <v>549</v>
      </c>
      <c r="D550">
        <v>-3.4466441923487898</v>
      </c>
    </row>
    <row r="551" spans="1:4" x14ac:dyDescent="0.2">
      <c r="A551">
        <v>3.6056991929437601</v>
      </c>
      <c r="B551">
        <v>-3.3230048032221902</v>
      </c>
      <c r="C551">
        <v>550</v>
      </c>
      <c r="D551">
        <v>-3.0591848256039702</v>
      </c>
    </row>
    <row r="552" spans="1:4" x14ac:dyDescent="0.2">
      <c r="A552">
        <v>-4.9249296720000002</v>
      </c>
      <c r="B552">
        <v>-1.63870031470626</v>
      </c>
      <c r="C552">
        <v>551</v>
      </c>
      <c r="D552">
        <v>3.8686052425191</v>
      </c>
    </row>
    <row r="553" spans="1:4" x14ac:dyDescent="0.2">
      <c r="A553">
        <v>2.9751083568075201</v>
      </c>
      <c r="B553">
        <v>3.39173866234324</v>
      </c>
      <c r="C553">
        <v>552</v>
      </c>
      <c r="D553">
        <v>-0.19769874110192001</v>
      </c>
    </row>
    <row r="554" spans="1:4" x14ac:dyDescent="0.2">
      <c r="A554">
        <v>-3.6167092988395</v>
      </c>
      <c r="B554">
        <v>2.7433590118305098</v>
      </c>
      <c r="C554">
        <v>553</v>
      </c>
      <c r="D554">
        <v>0.55922545331289897</v>
      </c>
    </row>
    <row r="555" spans="1:4" x14ac:dyDescent="0.2">
      <c r="A555">
        <v>-3.8429583269057002</v>
      </c>
      <c r="B555">
        <v>-1.0993740984347</v>
      </c>
      <c r="C555">
        <v>554</v>
      </c>
      <c r="D555">
        <v>4.1733487415365698</v>
      </c>
    </row>
    <row r="556" spans="1:4" x14ac:dyDescent="0.2">
      <c r="A556">
        <v>4.9860951501191497</v>
      </c>
      <c r="B556">
        <v>-3.0740917676908999</v>
      </c>
      <c r="C556">
        <v>555</v>
      </c>
      <c r="D556">
        <v>0.78552285056069804</v>
      </c>
    </row>
    <row r="557" spans="1:4" x14ac:dyDescent="0.2">
      <c r="A557">
        <v>-3.4603641742237299</v>
      </c>
      <c r="B557">
        <v>-0.771996674532065</v>
      </c>
      <c r="C557">
        <v>556</v>
      </c>
      <c r="D557">
        <v>2.9385498674274699</v>
      </c>
    </row>
    <row r="558" spans="1:4" x14ac:dyDescent="0.2">
      <c r="A558">
        <v>1.1966852596986099</v>
      </c>
      <c r="B558">
        <v>4.32900782413253</v>
      </c>
      <c r="C558">
        <v>557</v>
      </c>
      <c r="D558">
        <v>-5.8000715027374801</v>
      </c>
    </row>
    <row r="559" spans="1:4" x14ac:dyDescent="0.2">
      <c r="A559">
        <v>4.8082114553303397</v>
      </c>
      <c r="B559">
        <v>-4.3035936340860497</v>
      </c>
      <c r="C559">
        <v>558</v>
      </c>
      <c r="D559">
        <v>-2.5396133812269901</v>
      </c>
    </row>
    <row r="560" spans="1:4" x14ac:dyDescent="0.2">
      <c r="A560">
        <v>-3.62002482652094</v>
      </c>
      <c r="B560">
        <v>2.9073797389599298</v>
      </c>
      <c r="C560">
        <v>559</v>
      </c>
      <c r="D560">
        <v>-0.31550984768837997</v>
      </c>
    </row>
    <row r="561" spans="1:4" x14ac:dyDescent="0.2">
      <c r="A561">
        <v>-2.2936784772913899</v>
      </c>
      <c r="B561">
        <v>3.8484905950636001</v>
      </c>
      <c r="C561">
        <v>560</v>
      </c>
      <c r="D561">
        <v>-4.4570049543227199</v>
      </c>
    </row>
    <row r="562" spans="1:4" x14ac:dyDescent="0.2">
      <c r="A562">
        <v>1.6345325722908599</v>
      </c>
      <c r="B562">
        <v>-3.88155197619322</v>
      </c>
      <c r="C562">
        <v>561</v>
      </c>
      <c r="D562">
        <v>-5.1542633501102602</v>
      </c>
    </row>
    <row r="563" spans="1:4" x14ac:dyDescent="0.2">
      <c r="A563">
        <v>3.32529284924007</v>
      </c>
      <c r="B563">
        <v>-3.2364361999192401</v>
      </c>
      <c r="C563">
        <v>562</v>
      </c>
      <c r="D563">
        <v>-2.8712875601594399</v>
      </c>
    </row>
    <row r="564" spans="1:4" x14ac:dyDescent="0.2">
      <c r="A564">
        <v>-0.76504605320346197</v>
      </c>
      <c r="B564">
        <v>0.52184928559329902</v>
      </c>
      <c r="C564">
        <v>563</v>
      </c>
      <c r="D564">
        <v>-1.0929045932227199</v>
      </c>
    </row>
    <row r="565" spans="1:4" x14ac:dyDescent="0.2">
      <c r="A565">
        <v>7.6614908027829998E-3</v>
      </c>
      <c r="B565">
        <v>1.8616291561514999</v>
      </c>
      <c r="C565">
        <v>564</v>
      </c>
      <c r="D565">
        <v>-1.4688975631975301</v>
      </c>
    </row>
    <row r="566" spans="1:4" x14ac:dyDescent="0.2">
      <c r="A566">
        <v>1.5268673486925499</v>
      </c>
      <c r="B566">
        <v>4.9204200552805402</v>
      </c>
      <c r="C566">
        <v>565</v>
      </c>
      <c r="D566">
        <v>-6.7586270472474501</v>
      </c>
    </row>
    <row r="567" spans="1:4" x14ac:dyDescent="0.2">
      <c r="A567">
        <v>4.9942190922418703</v>
      </c>
      <c r="B567">
        <v>0.16459402635640899</v>
      </c>
      <c r="C567">
        <v>566</v>
      </c>
      <c r="D567">
        <v>5.9798068641349804</v>
      </c>
    </row>
    <row r="568" spans="1:4" x14ac:dyDescent="0.2">
      <c r="A568">
        <v>-4.0480091303913603</v>
      </c>
      <c r="B568">
        <v>2.2784329896871802</v>
      </c>
      <c r="C568">
        <v>567</v>
      </c>
      <c r="D568">
        <v>1.38087932880927</v>
      </c>
    </row>
    <row r="569" spans="1:4" x14ac:dyDescent="0.2">
      <c r="A569">
        <v>4.76664078216589</v>
      </c>
      <c r="B569">
        <v>-1.8167361237097901</v>
      </c>
      <c r="C569">
        <v>568</v>
      </c>
      <c r="D569">
        <v>3.2999147628510301</v>
      </c>
    </row>
    <row r="570" spans="1:4" x14ac:dyDescent="0.2">
      <c r="A570">
        <v>-0.38791114162426099</v>
      </c>
      <c r="B570">
        <v>-0.75223075184544097</v>
      </c>
      <c r="C570">
        <v>569</v>
      </c>
      <c r="D570">
        <v>-1.4915201945485499</v>
      </c>
    </row>
    <row r="571" spans="1:4" x14ac:dyDescent="0.2">
      <c r="A571">
        <v>-4.4858084544306998</v>
      </c>
      <c r="B571">
        <v>1.7226443122344399</v>
      </c>
      <c r="C571">
        <v>570</v>
      </c>
      <c r="D571">
        <v>1.1176033056943899</v>
      </c>
    </row>
    <row r="572" spans="1:4" x14ac:dyDescent="0.2">
      <c r="A572">
        <v>-1.4666230493153201</v>
      </c>
      <c r="B572">
        <v>2.87463874631502</v>
      </c>
      <c r="C572">
        <v>571</v>
      </c>
      <c r="D572">
        <v>-1.4909989341395899</v>
      </c>
    </row>
    <row r="573" spans="1:4" x14ac:dyDescent="0.2">
      <c r="A573">
        <v>3.3212007528198599</v>
      </c>
      <c r="B573">
        <v>3.2123078659784499</v>
      </c>
      <c r="C573">
        <v>572</v>
      </c>
      <c r="D573">
        <v>-0.878420497895955</v>
      </c>
    </row>
    <row r="574" spans="1:4" x14ac:dyDescent="0.2">
      <c r="A574">
        <v>-0.83334001960119797</v>
      </c>
      <c r="B574">
        <v>-1.7845431775909999</v>
      </c>
      <c r="C574">
        <v>573</v>
      </c>
      <c r="D574">
        <v>-1.81731323142922</v>
      </c>
    </row>
    <row r="575" spans="1:4" x14ac:dyDescent="0.2">
      <c r="A575">
        <v>2.4882077966705398</v>
      </c>
      <c r="B575">
        <v>3.0138943384272299</v>
      </c>
      <c r="C575">
        <v>574</v>
      </c>
      <c r="D575">
        <v>-0.19052402149317799</v>
      </c>
    </row>
    <row r="576" spans="1:4" x14ac:dyDescent="0.2">
      <c r="A576">
        <v>-8.7425536086338504E-2</v>
      </c>
      <c r="B576">
        <v>3.9303101953630302</v>
      </c>
      <c r="C576">
        <v>575</v>
      </c>
      <c r="D576">
        <v>-4.5836841321891102</v>
      </c>
    </row>
    <row r="577" spans="1:4" x14ac:dyDescent="0.2">
      <c r="A577">
        <v>-3.5609130392144102</v>
      </c>
      <c r="B577">
        <v>3.7906877965896002</v>
      </c>
      <c r="C577">
        <v>576</v>
      </c>
      <c r="D577">
        <v>-1.7258480895008701</v>
      </c>
    </row>
    <row r="578" spans="1:4" x14ac:dyDescent="0.2">
      <c r="A578">
        <v>-4.0390476702811799</v>
      </c>
      <c r="B578">
        <v>-3.4647447794538602</v>
      </c>
      <c r="C578">
        <v>577</v>
      </c>
      <c r="D578">
        <v>1.5176525016945299</v>
      </c>
    </row>
    <row r="579" spans="1:4" x14ac:dyDescent="0.2">
      <c r="A579">
        <v>0.33840013273960301</v>
      </c>
      <c r="B579">
        <v>-4.32481519812585</v>
      </c>
      <c r="C579">
        <v>578</v>
      </c>
      <c r="D579">
        <v>-5.4443555763910103</v>
      </c>
    </row>
    <row r="580" spans="1:4" x14ac:dyDescent="0.2">
      <c r="A580">
        <v>-4.4719289859988898</v>
      </c>
      <c r="B580">
        <v>-4.9948125583429404</v>
      </c>
      <c r="C580">
        <v>579</v>
      </c>
      <c r="D580">
        <v>-1.55950594074816</v>
      </c>
    </row>
    <row r="581" spans="1:4" x14ac:dyDescent="0.2">
      <c r="A581">
        <v>-0.63683340305736802</v>
      </c>
      <c r="B581">
        <v>2.7462388129222899</v>
      </c>
      <c r="C581">
        <v>580</v>
      </c>
      <c r="D581">
        <v>-3.1053365386295702</v>
      </c>
    </row>
    <row r="582" spans="1:4" x14ac:dyDescent="0.2">
      <c r="A582">
        <v>-4.6516164972008403</v>
      </c>
      <c r="B582">
        <v>1.52257606465855</v>
      </c>
      <c r="C582">
        <v>581</v>
      </c>
      <c r="D582">
        <v>1.85616618832331</v>
      </c>
    </row>
    <row r="583" spans="1:4" x14ac:dyDescent="0.2">
      <c r="A583">
        <v>3.2312731741618599</v>
      </c>
      <c r="B583">
        <v>-3.3199915142212801</v>
      </c>
      <c r="C583">
        <v>582</v>
      </c>
      <c r="D583">
        <v>-2.7754893581260398</v>
      </c>
    </row>
    <row r="584" spans="1:4" x14ac:dyDescent="0.2">
      <c r="A584">
        <v>-3.5313626517859502</v>
      </c>
      <c r="B584">
        <v>3.6080097362053598</v>
      </c>
      <c r="C584">
        <v>583</v>
      </c>
      <c r="D584">
        <v>-1.5572165459585401</v>
      </c>
    </row>
    <row r="585" spans="1:4" x14ac:dyDescent="0.2">
      <c r="A585">
        <v>3.23124609950094</v>
      </c>
      <c r="B585">
        <v>0.389417662641868</v>
      </c>
      <c r="C585">
        <v>584</v>
      </c>
      <c r="D585">
        <v>1.6251747340289</v>
      </c>
    </row>
    <row r="586" spans="1:4" x14ac:dyDescent="0.2">
      <c r="A586">
        <v>3.1919987929397999</v>
      </c>
      <c r="B586">
        <v>-4.0724392257550504</v>
      </c>
      <c r="C586">
        <v>585</v>
      </c>
      <c r="D586">
        <v>-4.25914496309169</v>
      </c>
    </row>
    <row r="587" spans="1:4" x14ac:dyDescent="0.2">
      <c r="A587">
        <v>-1.0551848206124499</v>
      </c>
      <c r="B587">
        <v>2.3779755610637201</v>
      </c>
      <c r="C587">
        <v>586</v>
      </c>
      <c r="D587">
        <v>-1.25389042132321</v>
      </c>
    </row>
    <row r="588" spans="1:4" x14ac:dyDescent="0.2">
      <c r="A588">
        <v>-2.4254804067603599</v>
      </c>
      <c r="B588">
        <v>2.5232891443355201</v>
      </c>
      <c r="C588">
        <v>587</v>
      </c>
      <c r="D588">
        <v>-1.6752266960175299</v>
      </c>
    </row>
    <row r="589" spans="1:4" x14ac:dyDescent="0.2">
      <c r="A589">
        <v>4.1786043908138497E-2</v>
      </c>
      <c r="B589">
        <v>2.50265987948233</v>
      </c>
      <c r="C589">
        <v>588</v>
      </c>
      <c r="D589">
        <v>-1.4146780951882501</v>
      </c>
    </row>
    <row r="590" spans="1:4" x14ac:dyDescent="0.2">
      <c r="A590">
        <v>-0.35320362142670397</v>
      </c>
      <c r="B590">
        <v>-1.3209565977818201</v>
      </c>
      <c r="C590">
        <v>589</v>
      </c>
      <c r="D590">
        <v>-0.91023811833257995</v>
      </c>
    </row>
    <row r="591" spans="1:4" x14ac:dyDescent="0.2">
      <c r="A591">
        <v>-2.8081078352136699</v>
      </c>
      <c r="B591">
        <v>-2.9162065856498498</v>
      </c>
      <c r="C591">
        <v>590</v>
      </c>
      <c r="D591">
        <v>-1.2333312177419999</v>
      </c>
    </row>
    <row r="592" spans="1:4" x14ac:dyDescent="0.2">
      <c r="A592">
        <v>2.51490810571396</v>
      </c>
      <c r="B592">
        <v>-3.8108965196603899</v>
      </c>
      <c r="C592">
        <v>591</v>
      </c>
      <c r="D592">
        <v>-2.62258651698472</v>
      </c>
    </row>
    <row r="593" spans="1:4" x14ac:dyDescent="0.2">
      <c r="A593">
        <v>-4.1401764988905398</v>
      </c>
      <c r="B593">
        <v>-3.2370863497786901</v>
      </c>
      <c r="C593">
        <v>592</v>
      </c>
      <c r="D593">
        <v>1.4401907637914499</v>
      </c>
    </row>
    <row r="594" spans="1:4" x14ac:dyDescent="0.2">
      <c r="A594">
        <v>-3.2465348854607798</v>
      </c>
      <c r="B594">
        <v>3.2310762280689902</v>
      </c>
      <c r="C594">
        <v>593</v>
      </c>
      <c r="D594">
        <v>-2.01464108641551</v>
      </c>
    </row>
    <row r="595" spans="1:4" x14ac:dyDescent="0.2">
      <c r="A595">
        <v>-1.01493376525787</v>
      </c>
      <c r="B595">
        <v>4.9038845736048202</v>
      </c>
      <c r="C595">
        <v>594</v>
      </c>
      <c r="D595">
        <v>-7.1324025447298904</v>
      </c>
    </row>
    <row r="596" spans="1:4" x14ac:dyDescent="0.2">
      <c r="A596">
        <v>-3.6278874220938699</v>
      </c>
      <c r="B596">
        <v>1.53539825693643</v>
      </c>
      <c r="C596">
        <v>595</v>
      </c>
      <c r="D596">
        <v>2.3963929811532001</v>
      </c>
    </row>
    <row r="597" spans="1:4" x14ac:dyDescent="0.2">
      <c r="A597">
        <v>-0.51270492798749401</v>
      </c>
      <c r="B597">
        <v>-1.0708182330292599</v>
      </c>
      <c r="C597">
        <v>596</v>
      </c>
      <c r="D597">
        <v>-0.81526558762421097</v>
      </c>
    </row>
    <row r="598" spans="1:4" x14ac:dyDescent="0.2">
      <c r="A598">
        <v>3.7508419905408199</v>
      </c>
      <c r="B598">
        <v>4.7559564582839897</v>
      </c>
      <c r="C598">
        <v>597</v>
      </c>
      <c r="D598">
        <v>-3.1061560981440302</v>
      </c>
    </row>
    <row r="599" spans="1:4" x14ac:dyDescent="0.2">
      <c r="A599">
        <v>3.7285895877417801</v>
      </c>
      <c r="B599">
        <v>-3.0769932096486698</v>
      </c>
      <c r="C599">
        <v>598</v>
      </c>
      <c r="D599">
        <v>-2.9256556591702099</v>
      </c>
    </row>
    <row r="600" spans="1:4" x14ac:dyDescent="0.2">
      <c r="A600">
        <v>-2.79202078791065</v>
      </c>
      <c r="B600">
        <v>1.5607387909506301</v>
      </c>
      <c r="C600">
        <v>599</v>
      </c>
      <c r="D600">
        <v>-0.57406068800611998</v>
      </c>
    </row>
    <row r="601" spans="1:4" x14ac:dyDescent="0.2">
      <c r="A601">
        <v>-2.1091641836180801</v>
      </c>
      <c r="B601">
        <v>2.3472513078057902</v>
      </c>
      <c r="C601">
        <v>600</v>
      </c>
      <c r="D601">
        <v>-1.2023249321464</v>
      </c>
    </row>
    <row r="602" spans="1:4" x14ac:dyDescent="0.2">
      <c r="A602">
        <v>0.66420650809644599</v>
      </c>
      <c r="B602">
        <v>0.509087684904029</v>
      </c>
      <c r="C602">
        <v>601</v>
      </c>
      <c r="D602">
        <v>0.50450745233681005</v>
      </c>
    </row>
    <row r="603" spans="1:4" x14ac:dyDescent="0.2">
      <c r="A603">
        <v>3.2854692483878498</v>
      </c>
      <c r="B603">
        <v>2.1053277174267699</v>
      </c>
      <c r="C603">
        <v>602</v>
      </c>
      <c r="D603">
        <v>0.85869053675781404</v>
      </c>
    </row>
    <row r="604" spans="1:4" x14ac:dyDescent="0.2">
      <c r="A604">
        <v>-4.7342223500270801</v>
      </c>
      <c r="B604">
        <v>-4.5054086285398398</v>
      </c>
      <c r="C604">
        <v>603</v>
      </c>
      <c r="D604">
        <v>-1.06110805222418</v>
      </c>
    </row>
    <row r="605" spans="1:4" x14ac:dyDescent="0.2">
      <c r="A605">
        <v>1.01558452456015</v>
      </c>
      <c r="B605">
        <v>-0.13807924377724401</v>
      </c>
      <c r="C605">
        <v>604</v>
      </c>
      <c r="D605">
        <v>0.58132186021367305</v>
      </c>
    </row>
    <row r="606" spans="1:4" x14ac:dyDescent="0.2">
      <c r="A606">
        <v>-2.3981534465700798</v>
      </c>
      <c r="B606">
        <v>-0.81343912685198305</v>
      </c>
      <c r="C606">
        <v>605</v>
      </c>
      <c r="D606">
        <v>-8.6799573788051199E-2</v>
      </c>
    </row>
    <row r="607" spans="1:4" x14ac:dyDescent="0.2">
      <c r="A607">
        <v>2.5791031873286001</v>
      </c>
      <c r="B607">
        <v>3.2661148465792902</v>
      </c>
      <c r="C607">
        <v>606</v>
      </c>
      <c r="D607">
        <v>-0.453210565135996</v>
      </c>
    </row>
    <row r="608" spans="1:4" x14ac:dyDescent="0.2">
      <c r="A608">
        <v>0.61223067890044103</v>
      </c>
      <c r="B608">
        <v>-1.1463051914289699</v>
      </c>
      <c r="C608">
        <v>607</v>
      </c>
      <c r="D608">
        <v>0.91591725144240599</v>
      </c>
    </row>
    <row r="609" spans="1:4" x14ac:dyDescent="0.2">
      <c r="A609">
        <v>-2.2930323850489298</v>
      </c>
      <c r="B609">
        <v>0.21918470769253401</v>
      </c>
      <c r="C609">
        <v>608</v>
      </c>
      <c r="D609">
        <v>0.75527010410518303</v>
      </c>
    </row>
    <row r="610" spans="1:4" x14ac:dyDescent="0.2">
      <c r="A610">
        <v>-1.85250381435619</v>
      </c>
      <c r="B610">
        <v>0.64095137047222905</v>
      </c>
      <c r="C610">
        <v>609</v>
      </c>
      <c r="D610">
        <v>0.62597722579902904</v>
      </c>
    </row>
    <row r="611" spans="1:4" x14ac:dyDescent="0.2">
      <c r="A611">
        <v>1.76652382509637</v>
      </c>
      <c r="B611">
        <v>-4.3392078908060503</v>
      </c>
      <c r="C611">
        <v>610</v>
      </c>
      <c r="D611">
        <v>-6.9414390658256302</v>
      </c>
    </row>
    <row r="612" spans="1:4" x14ac:dyDescent="0.2">
      <c r="A612">
        <v>-4.9893253497725203</v>
      </c>
      <c r="B612">
        <v>-2.87722861159257</v>
      </c>
      <c r="C612">
        <v>611</v>
      </c>
      <c r="D612">
        <v>3.0877222459358098</v>
      </c>
    </row>
    <row r="613" spans="1:4" x14ac:dyDescent="0.2">
      <c r="A613">
        <v>3.94511497718781</v>
      </c>
      <c r="B613">
        <v>1.4629076322855901</v>
      </c>
      <c r="C613">
        <v>612</v>
      </c>
      <c r="D613">
        <v>2.8515230142960299</v>
      </c>
    </row>
    <row r="614" spans="1:4" x14ac:dyDescent="0.2">
      <c r="A614">
        <v>-3.2803964806297699</v>
      </c>
      <c r="B614">
        <v>3.9026396182361802</v>
      </c>
      <c r="C614">
        <v>613</v>
      </c>
      <c r="D614">
        <v>-2.89858895647783</v>
      </c>
    </row>
    <row r="615" spans="1:4" x14ac:dyDescent="0.2">
      <c r="A615">
        <v>-0.30044059712659898</v>
      </c>
      <c r="B615">
        <v>-0.23908243321339301</v>
      </c>
      <c r="C615">
        <v>614</v>
      </c>
      <c r="D615">
        <v>-0.64559157631519404</v>
      </c>
    </row>
    <row r="616" spans="1:4" x14ac:dyDescent="0.2">
      <c r="A616">
        <v>4.3554194384265497</v>
      </c>
      <c r="B616">
        <v>-4.4051330781665996</v>
      </c>
      <c r="C616">
        <v>615</v>
      </c>
      <c r="D616">
        <v>-3.7257453658280801</v>
      </c>
    </row>
    <row r="617" spans="1:4" x14ac:dyDescent="0.2">
      <c r="A617">
        <v>-2.8482172537128099</v>
      </c>
      <c r="B617">
        <v>0.857713251547224</v>
      </c>
      <c r="C617">
        <v>616</v>
      </c>
      <c r="D617">
        <v>-1.82253249942057E-3</v>
      </c>
    </row>
    <row r="618" spans="1:4" x14ac:dyDescent="0.2">
      <c r="A618">
        <v>-3.04513490417995</v>
      </c>
      <c r="B618">
        <v>1.7952700920895699</v>
      </c>
      <c r="C618">
        <v>617</v>
      </c>
      <c r="D618">
        <v>-0.45019749200041098</v>
      </c>
    </row>
    <row r="619" spans="1:4" x14ac:dyDescent="0.2">
      <c r="A619">
        <v>-2.8590771066327898</v>
      </c>
      <c r="B619">
        <v>-4.0084302940118501</v>
      </c>
      <c r="C619">
        <v>618</v>
      </c>
      <c r="D619">
        <v>-2.7708878859247799</v>
      </c>
    </row>
    <row r="620" spans="1:4" x14ac:dyDescent="0.2">
      <c r="A620">
        <v>-2.9301484035916001</v>
      </c>
      <c r="B620">
        <v>-0.77265965727937702</v>
      </c>
      <c r="C620">
        <v>619</v>
      </c>
      <c r="D620">
        <v>0.61264607618248301</v>
      </c>
    </row>
    <row r="621" spans="1:4" x14ac:dyDescent="0.2">
      <c r="A621">
        <v>-3.2386170082692001</v>
      </c>
      <c r="B621">
        <v>-3.65307975076652</v>
      </c>
      <c r="C621">
        <v>620</v>
      </c>
      <c r="D621">
        <v>-0.22532152811113301</v>
      </c>
    </row>
    <row r="622" spans="1:4" x14ac:dyDescent="0.2">
      <c r="A622">
        <v>3.6028188621894</v>
      </c>
      <c r="B622">
        <v>-1.7960279640269201</v>
      </c>
      <c r="C622">
        <v>621</v>
      </c>
      <c r="D622">
        <v>-0.39098250024993397</v>
      </c>
    </row>
    <row r="623" spans="1:4" x14ac:dyDescent="0.2">
      <c r="A623">
        <v>-1.39241313481746</v>
      </c>
      <c r="B623">
        <v>-4.4472959049877199</v>
      </c>
      <c r="C623">
        <v>622</v>
      </c>
      <c r="D623">
        <v>-4.6842634479139402</v>
      </c>
    </row>
    <row r="624" spans="1:4" x14ac:dyDescent="0.2">
      <c r="A624">
        <v>-1.4263037649794501</v>
      </c>
      <c r="B624">
        <v>-2.3519282267841999</v>
      </c>
      <c r="C624">
        <v>623</v>
      </c>
      <c r="D624">
        <v>0.31081969558963501</v>
      </c>
    </row>
    <row r="625" spans="1:4" x14ac:dyDescent="0.2">
      <c r="A625">
        <v>1.10485067341788</v>
      </c>
      <c r="B625">
        <v>-2.94609702327593</v>
      </c>
      <c r="C625">
        <v>624</v>
      </c>
      <c r="D625">
        <v>-3.0476713046228299</v>
      </c>
    </row>
    <row r="626" spans="1:4" x14ac:dyDescent="0.2">
      <c r="A626">
        <v>3.8836545306283998</v>
      </c>
      <c r="B626">
        <v>4.2966662091955499</v>
      </c>
      <c r="C626">
        <v>625</v>
      </c>
      <c r="D626">
        <v>-2.0365510659939199</v>
      </c>
    </row>
    <row r="627" spans="1:4" x14ac:dyDescent="0.2">
      <c r="A627">
        <v>-4.0016894282320896</v>
      </c>
      <c r="B627">
        <v>-3.9259704371142199</v>
      </c>
      <c r="C627">
        <v>626</v>
      </c>
      <c r="D627">
        <v>1.0788156524385799</v>
      </c>
    </row>
    <row r="628" spans="1:4" x14ac:dyDescent="0.2">
      <c r="A628">
        <v>-3.8467356188901198</v>
      </c>
      <c r="B628">
        <v>1.1956925631031099</v>
      </c>
      <c r="C628">
        <v>627</v>
      </c>
      <c r="D628">
        <v>3.5242844321107301</v>
      </c>
    </row>
    <row r="629" spans="1:4" x14ac:dyDescent="0.2">
      <c r="A629">
        <v>-3.7803103579037698</v>
      </c>
      <c r="B629">
        <v>3.52382317930266</v>
      </c>
      <c r="C629">
        <v>628</v>
      </c>
      <c r="D629">
        <v>-0.93035497417037505</v>
      </c>
    </row>
    <row r="630" spans="1:4" x14ac:dyDescent="0.2">
      <c r="A630">
        <v>2.5427151493789202</v>
      </c>
      <c r="B630">
        <v>3.1980885823802399</v>
      </c>
      <c r="C630">
        <v>629</v>
      </c>
      <c r="D630">
        <v>-0.59281820312664002</v>
      </c>
    </row>
    <row r="631" spans="1:4" x14ac:dyDescent="0.2">
      <c r="A631">
        <v>0.26060526886020802</v>
      </c>
      <c r="B631">
        <v>4.9667721151915298</v>
      </c>
      <c r="C631">
        <v>630</v>
      </c>
      <c r="D631">
        <v>-6.02690509966662</v>
      </c>
    </row>
    <row r="632" spans="1:4" x14ac:dyDescent="0.2">
      <c r="A632">
        <v>-4.5582489705583802</v>
      </c>
      <c r="B632">
        <v>-0.98735035813886596</v>
      </c>
      <c r="C632">
        <v>631</v>
      </c>
      <c r="D632">
        <v>3.5021728216509498</v>
      </c>
    </row>
    <row r="633" spans="1:4" x14ac:dyDescent="0.2">
      <c r="A633">
        <v>-1.76063331062363</v>
      </c>
      <c r="B633">
        <v>4.4864549871264101</v>
      </c>
      <c r="C633">
        <v>632</v>
      </c>
      <c r="D633">
        <v>-5.8330561877276699</v>
      </c>
    </row>
    <row r="634" spans="1:4" x14ac:dyDescent="0.2">
      <c r="A634">
        <v>0.76860958497592802</v>
      </c>
      <c r="B634">
        <v>3.0619096544472502</v>
      </c>
      <c r="C634">
        <v>633</v>
      </c>
      <c r="D634">
        <v>-2.3292708039939498</v>
      </c>
    </row>
    <row r="635" spans="1:4" x14ac:dyDescent="0.2">
      <c r="A635">
        <v>-3.2965880634148101</v>
      </c>
      <c r="B635">
        <v>4.7863414390043797</v>
      </c>
      <c r="C635">
        <v>634</v>
      </c>
      <c r="D635">
        <v>-5.7011677848003499</v>
      </c>
    </row>
    <row r="636" spans="1:4" x14ac:dyDescent="0.2">
      <c r="A636">
        <v>-1.36045312368482E-2</v>
      </c>
      <c r="B636">
        <v>-6.3279237293541707E-2</v>
      </c>
      <c r="C636">
        <v>635</v>
      </c>
      <c r="D636">
        <v>0.39102649710554199</v>
      </c>
    </row>
    <row r="637" spans="1:4" x14ac:dyDescent="0.2">
      <c r="A637">
        <v>4.7088472854573702</v>
      </c>
      <c r="B637">
        <v>-1.19267638782854</v>
      </c>
      <c r="C637">
        <v>636</v>
      </c>
      <c r="D637">
        <v>5.0639099367142499</v>
      </c>
    </row>
    <row r="638" spans="1:4" x14ac:dyDescent="0.2">
      <c r="A638">
        <v>-1.0247497544500701</v>
      </c>
      <c r="B638">
        <v>0.84752702804936597</v>
      </c>
      <c r="C638">
        <v>637</v>
      </c>
      <c r="D638">
        <v>-0.50370112858063498</v>
      </c>
    </row>
    <row r="639" spans="1:4" x14ac:dyDescent="0.2">
      <c r="A639">
        <v>-3.71947389452213</v>
      </c>
      <c r="B639">
        <v>-1.7891437358814499</v>
      </c>
      <c r="C639">
        <v>638</v>
      </c>
      <c r="D639">
        <v>2.7765636383169601</v>
      </c>
    </row>
    <row r="640" spans="1:4" x14ac:dyDescent="0.2">
      <c r="A640">
        <v>-3.06791677554869</v>
      </c>
      <c r="B640">
        <v>-3.9671652089295</v>
      </c>
      <c r="C640">
        <v>639</v>
      </c>
      <c r="D640">
        <v>-1.5659442616407899</v>
      </c>
    </row>
    <row r="641" spans="1:4" x14ac:dyDescent="0.2">
      <c r="A641">
        <v>3.6614460633101999</v>
      </c>
      <c r="B641">
        <v>0.89331166127476003</v>
      </c>
      <c r="C641">
        <v>640</v>
      </c>
      <c r="D641">
        <v>1.52162249463625</v>
      </c>
    </row>
    <row r="642" spans="1:4" x14ac:dyDescent="0.2">
      <c r="A642">
        <v>-1.41327208472088</v>
      </c>
      <c r="B642">
        <v>-0.91330622633287195</v>
      </c>
      <c r="C642">
        <v>641</v>
      </c>
      <c r="D642">
        <v>1.08207606307267</v>
      </c>
    </row>
    <row r="643" spans="1:4" x14ac:dyDescent="0.2">
      <c r="A643">
        <v>-0.68480996312645304</v>
      </c>
      <c r="B643">
        <v>1.3314918214470901</v>
      </c>
      <c r="C643">
        <v>642</v>
      </c>
      <c r="D643">
        <v>-0.88309900542033104</v>
      </c>
    </row>
    <row r="644" spans="1:4" x14ac:dyDescent="0.2">
      <c r="A644">
        <v>4.2676939148899304</v>
      </c>
      <c r="B644">
        <v>4.3277961965698202</v>
      </c>
      <c r="C644">
        <v>643</v>
      </c>
      <c r="D644">
        <v>-0.37412119419303302</v>
      </c>
    </row>
    <row r="645" spans="1:4" x14ac:dyDescent="0.2">
      <c r="A645">
        <v>-1.0850802046933601</v>
      </c>
      <c r="B645">
        <v>-1.7073754040222999</v>
      </c>
      <c r="C645">
        <v>644</v>
      </c>
      <c r="D645">
        <v>-0.69903739758291294</v>
      </c>
    </row>
    <row r="646" spans="1:4" x14ac:dyDescent="0.2">
      <c r="A646">
        <v>-0.489534998147449</v>
      </c>
      <c r="B646">
        <v>0.67934230428492504</v>
      </c>
      <c r="C646">
        <v>645</v>
      </c>
      <c r="D646">
        <v>-1.6180348213929101</v>
      </c>
    </row>
    <row r="647" spans="1:4" x14ac:dyDescent="0.2">
      <c r="A647">
        <v>-0.38182088550251603</v>
      </c>
      <c r="B647">
        <v>1.5875340981670001</v>
      </c>
      <c r="C647">
        <v>646</v>
      </c>
      <c r="D647">
        <v>-1.65549406414532</v>
      </c>
    </row>
    <row r="648" spans="1:4" x14ac:dyDescent="0.2">
      <c r="A648">
        <v>0.543990233797636</v>
      </c>
      <c r="B648">
        <v>-1.79284453305923</v>
      </c>
      <c r="C648">
        <v>647</v>
      </c>
      <c r="D648">
        <v>-0.567871548491233</v>
      </c>
    </row>
    <row r="649" spans="1:4" x14ac:dyDescent="0.2">
      <c r="A649">
        <v>-1.54269194237367</v>
      </c>
      <c r="B649">
        <v>-1.21407212440269</v>
      </c>
      <c r="C649">
        <v>648</v>
      </c>
      <c r="D649">
        <v>1.7790973098412699</v>
      </c>
    </row>
    <row r="650" spans="1:4" x14ac:dyDescent="0.2">
      <c r="A650">
        <v>-4.05360231750611</v>
      </c>
      <c r="B650">
        <v>-3.3393736758602599</v>
      </c>
      <c r="C650">
        <v>649</v>
      </c>
      <c r="D650">
        <v>1.31385289277437</v>
      </c>
    </row>
    <row r="651" spans="1:4" x14ac:dyDescent="0.2">
      <c r="A651">
        <v>2.2311380214538601</v>
      </c>
      <c r="B651">
        <v>-1.1090328847791899</v>
      </c>
      <c r="C651">
        <v>650</v>
      </c>
      <c r="D651">
        <v>1.2080956173433399</v>
      </c>
    </row>
    <row r="652" spans="1:4" x14ac:dyDescent="0.2">
      <c r="A652">
        <v>-2.85461027439856</v>
      </c>
      <c r="B652">
        <v>0.62672410574857196</v>
      </c>
      <c r="C652">
        <v>651</v>
      </c>
      <c r="D652">
        <v>-7.9733568529926996E-2</v>
      </c>
    </row>
    <row r="653" spans="1:4" x14ac:dyDescent="0.2">
      <c r="A653">
        <v>2.5553954247342698</v>
      </c>
      <c r="B653">
        <v>-2.4257763765462799</v>
      </c>
      <c r="C653">
        <v>652</v>
      </c>
      <c r="D653">
        <v>0.41038854072564201</v>
      </c>
    </row>
    <row r="654" spans="1:4" x14ac:dyDescent="0.2">
      <c r="A654">
        <v>3.2678988192374399</v>
      </c>
      <c r="B654">
        <v>4.2750485962504898</v>
      </c>
      <c r="C654">
        <v>653</v>
      </c>
      <c r="D654">
        <v>-2.73816534053526</v>
      </c>
    </row>
    <row r="655" spans="1:4" x14ac:dyDescent="0.2">
      <c r="A655">
        <v>0.97394529073840697</v>
      </c>
      <c r="B655">
        <v>1.68947658991579</v>
      </c>
      <c r="C655">
        <v>654</v>
      </c>
      <c r="D655">
        <v>-0.55398404036807503</v>
      </c>
    </row>
    <row r="656" spans="1:4" x14ac:dyDescent="0.2">
      <c r="A656">
        <v>-4.4742400967694396</v>
      </c>
      <c r="B656">
        <v>4.4551989102190603</v>
      </c>
      <c r="C656">
        <v>655</v>
      </c>
      <c r="D656">
        <v>-5.0836513095678004</v>
      </c>
    </row>
    <row r="657" spans="1:4" x14ac:dyDescent="0.2">
      <c r="A657">
        <v>-1.0751526573505601</v>
      </c>
      <c r="B657">
        <v>4.2390040054542899</v>
      </c>
      <c r="C657">
        <v>656</v>
      </c>
      <c r="D657">
        <v>-5.96339521231286</v>
      </c>
    </row>
    <row r="658" spans="1:4" x14ac:dyDescent="0.2">
      <c r="A658">
        <v>0.789775247502425</v>
      </c>
      <c r="B658">
        <v>-4.9538120115667201</v>
      </c>
      <c r="C658">
        <v>657</v>
      </c>
      <c r="D658">
        <v>-6.4660142348171101</v>
      </c>
    </row>
    <row r="659" spans="1:4" x14ac:dyDescent="0.2">
      <c r="A659">
        <v>-4.6145800067656397</v>
      </c>
      <c r="B659">
        <v>1.8041880566992099</v>
      </c>
      <c r="C659">
        <v>658</v>
      </c>
      <c r="D659">
        <v>1.0630762259976501</v>
      </c>
    </row>
    <row r="660" spans="1:4" x14ac:dyDescent="0.2">
      <c r="A660">
        <v>0.626680138319331</v>
      </c>
      <c r="B660">
        <v>-4.7346756279392501</v>
      </c>
      <c r="C660">
        <v>659</v>
      </c>
      <c r="D660">
        <v>-5.9650489610826201</v>
      </c>
    </row>
    <row r="661" spans="1:4" x14ac:dyDescent="0.2">
      <c r="A661">
        <v>2.4345996122238498</v>
      </c>
      <c r="B661">
        <v>3.5214533706918099</v>
      </c>
      <c r="C661">
        <v>660</v>
      </c>
      <c r="D661">
        <v>-0.59197906217410401</v>
      </c>
    </row>
    <row r="662" spans="1:4" x14ac:dyDescent="0.2">
      <c r="A662">
        <v>-3.5825175606917399E-2</v>
      </c>
      <c r="B662">
        <v>-0.34242559642745002</v>
      </c>
      <c r="C662">
        <v>661</v>
      </c>
      <c r="D662">
        <v>-0.17841058694039599</v>
      </c>
    </row>
    <row r="663" spans="1:4" x14ac:dyDescent="0.2">
      <c r="A663">
        <v>-4.9452689116537201</v>
      </c>
      <c r="B663">
        <v>2.8664971249359898</v>
      </c>
      <c r="C663">
        <v>662</v>
      </c>
      <c r="D663">
        <v>8.7785085921652295E-2</v>
      </c>
    </row>
    <row r="664" spans="1:4" x14ac:dyDescent="0.2">
      <c r="A664">
        <v>-1.6928393325389399</v>
      </c>
      <c r="B664">
        <v>3.7876361978253898</v>
      </c>
      <c r="C664">
        <v>663</v>
      </c>
      <c r="D664">
        <v>-2.8140703114485102</v>
      </c>
    </row>
    <row r="665" spans="1:4" x14ac:dyDescent="0.2">
      <c r="A665">
        <v>-1.26939412441946</v>
      </c>
      <c r="B665">
        <v>0.65077910630705504</v>
      </c>
      <c r="C665">
        <v>664</v>
      </c>
      <c r="D665">
        <v>0.29025735139548298</v>
      </c>
    </row>
    <row r="666" spans="1:4" x14ac:dyDescent="0.2">
      <c r="A666">
        <v>-2.2965821180067199</v>
      </c>
      <c r="B666">
        <v>-3.3941168741508099</v>
      </c>
      <c r="C666">
        <v>665</v>
      </c>
      <c r="D666">
        <v>-2.4276263604345698</v>
      </c>
    </row>
    <row r="667" spans="1:4" x14ac:dyDescent="0.2">
      <c r="A667">
        <v>2.74907903381327</v>
      </c>
      <c r="B667">
        <v>-3.4095211537183902E-2</v>
      </c>
      <c r="C667">
        <v>666</v>
      </c>
      <c r="D667">
        <v>2.83292430012279</v>
      </c>
    </row>
    <row r="668" spans="1:4" x14ac:dyDescent="0.2">
      <c r="A668">
        <v>0.36487923752250701</v>
      </c>
      <c r="B668">
        <v>4.6541595348173503</v>
      </c>
      <c r="C668">
        <v>667</v>
      </c>
      <c r="D668">
        <v>-5.5786270005847802</v>
      </c>
    </row>
    <row r="669" spans="1:4" x14ac:dyDescent="0.2">
      <c r="A669">
        <v>4.6357991222215302</v>
      </c>
      <c r="B669">
        <v>3.5564212170240301</v>
      </c>
      <c r="C669">
        <v>668</v>
      </c>
      <c r="D669">
        <v>3.4120191317147102</v>
      </c>
    </row>
    <row r="670" spans="1:4" x14ac:dyDescent="0.2">
      <c r="A670">
        <v>-3.12390707234966</v>
      </c>
      <c r="B670">
        <v>0.94272694301579896</v>
      </c>
      <c r="C670">
        <v>669</v>
      </c>
      <c r="D670">
        <v>1.1168866792529899</v>
      </c>
    </row>
    <row r="671" spans="1:4" x14ac:dyDescent="0.2">
      <c r="A671">
        <v>3.7814742465553701</v>
      </c>
      <c r="B671">
        <v>-1.2553606355106199</v>
      </c>
      <c r="C671">
        <v>670</v>
      </c>
      <c r="D671">
        <v>1.3925909357025199</v>
      </c>
    </row>
    <row r="672" spans="1:4" x14ac:dyDescent="0.2">
      <c r="A672">
        <v>-3.9889383406441499</v>
      </c>
      <c r="B672">
        <v>3.10962902239921</v>
      </c>
      <c r="C672">
        <v>671</v>
      </c>
      <c r="D672">
        <v>-0.94612410802317903</v>
      </c>
    </row>
    <row r="673" spans="1:4" x14ac:dyDescent="0.2">
      <c r="A673">
        <v>-0.18236448637828301</v>
      </c>
      <c r="B673">
        <v>0.643926803591785</v>
      </c>
      <c r="C673">
        <v>672</v>
      </c>
      <c r="D673">
        <v>-1.29193480061354</v>
      </c>
    </row>
    <row r="674" spans="1:4" x14ac:dyDescent="0.2">
      <c r="A674">
        <v>4.8214429631784403</v>
      </c>
      <c r="B674">
        <v>1.07211430494072</v>
      </c>
      <c r="C674">
        <v>673</v>
      </c>
      <c r="D674">
        <v>5.9679982614268097</v>
      </c>
    </row>
    <row r="675" spans="1:4" x14ac:dyDescent="0.2">
      <c r="A675">
        <v>-0.75020614333898605</v>
      </c>
      <c r="B675">
        <v>-1.3001563215280201</v>
      </c>
      <c r="C675">
        <v>674</v>
      </c>
      <c r="D675">
        <v>-0.57276640817895197</v>
      </c>
    </row>
    <row r="676" spans="1:4" x14ac:dyDescent="0.2">
      <c r="A676">
        <v>-0.82380707345954296</v>
      </c>
      <c r="B676">
        <v>-3.8160091682133102</v>
      </c>
      <c r="C676">
        <v>675</v>
      </c>
      <c r="D676">
        <v>-4.1017149201405099</v>
      </c>
    </row>
    <row r="677" spans="1:4" x14ac:dyDescent="0.2">
      <c r="A677">
        <v>2.9475055841757101</v>
      </c>
      <c r="B677">
        <v>3.3771685818704098</v>
      </c>
      <c r="C677">
        <v>676</v>
      </c>
      <c r="D677">
        <v>-0.37116104386974602</v>
      </c>
    </row>
    <row r="678" spans="1:4" x14ac:dyDescent="0.2">
      <c r="A678">
        <v>-2.1560286542659099</v>
      </c>
      <c r="B678">
        <v>-1.9620338159005499</v>
      </c>
      <c r="C678">
        <v>677</v>
      </c>
      <c r="D678">
        <v>-0.58719958377735604</v>
      </c>
    </row>
    <row r="679" spans="1:4" x14ac:dyDescent="0.2">
      <c r="A679">
        <v>3.7433425633481301</v>
      </c>
      <c r="B679">
        <v>-4.7602964447204403</v>
      </c>
      <c r="C679">
        <v>678</v>
      </c>
      <c r="D679">
        <v>-6.6529125388252304</v>
      </c>
    </row>
    <row r="680" spans="1:4" x14ac:dyDescent="0.2">
      <c r="A680">
        <v>0.20457443767227701</v>
      </c>
      <c r="B680">
        <v>-0.363242853184989</v>
      </c>
      <c r="C680">
        <v>679</v>
      </c>
      <c r="D680">
        <v>0.26538350144477801</v>
      </c>
    </row>
    <row r="681" spans="1:4" x14ac:dyDescent="0.2">
      <c r="A681">
        <v>1.90126769578459</v>
      </c>
      <c r="B681">
        <v>-3.3660829985054499</v>
      </c>
      <c r="C681">
        <v>680</v>
      </c>
      <c r="D681">
        <v>-3.9345144280408899</v>
      </c>
    </row>
    <row r="682" spans="1:4" x14ac:dyDescent="0.2">
      <c r="A682">
        <v>1.68330740795153</v>
      </c>
      <c r="B682">
        <v>-1.2326599212512299</v>
      </c>
      <c r="C682">
        <v>681</v>
      </c>
      <c r="D682">
        <v>-0.36945543219232002</v>
      </c>
    </row>
    <row r="683" spans="1:4" x14ac:dyDescent="0.2">
      <c r="A683">
        <v>1.18714778169642</v>
      </c>
      <c r="B683">
        <v>-4.5990499012722399</v>
      </c>
      <c r="C683">
        <v>682</v>
      </c>
      <c r="D683">
        <v>-7.3328533811046999</v>
      </c>
    </row>
    <row r="684" spans="1:4" x14ac:dyDescent="0.2">
      <c r="A684">
        <v>-0.38272802815490597</v>
      </c>
      <c r="B684">
        <v>0.222508939823721</v>
      </c>
      <c r="C684">
        <v>683</v>
      </c>
      <c r="D684">
        <v>-0.79714723183690706</v>
      </c>
    </row>
    <row r="685" spans="1:4" x14ac:dyDescent="0.2">
      <c r="A685">
        <v>-2.8567359714501301</v>
      </c>
      <c r="B685">
        <v>-3.6037634582087898</v>
      </c>
      <c r="C685">
        <v>684</v>
      </c>
      <c r="D685">
        <v>-1.5661083677936101</v>
      </c>
    </row>
    <row r="686" spans="1:4" x14ac:dyDescent="0.2">
      <c r="A686">
        <v>-3.1152569698769801</v>
      </c>
      <c r="B686">
        <v>-1.5585892193665101</v>
      </c>
      <c r="C686">
        <v>685</v>
      </c>
      <c r="D686">
        <v>1.7085560048384101</v>
      </c>
    </row>
    <row r="687" spans="1:4" x14ac:dyDescent="0.2">
      <c r="A687">
        <v>-4.03189850695028</v>
      </c>
      <c r="B687">
        <v>4.4731979572960396</v>
      </c>
      <c r="C687">
        <v>686</v>
      </c>
      <c r="D687">
        <v>-4.3794771842516402</v>
      </c>
    </row>
    <row r="688" spans="1:4" x14ac:dyDescent="0.2">
      <c r="A688">
        <v>-0.95005938504182696</v>
      </c>
      <c r="B688">
        <v>3.0896960250674801</v>
      </c>
      <c r="C688">
        <v>687</v>
      </c>
      <c r="D688">
        <v>-3.5333443255979899</v>
      </c>
    </row>
    <row r="689" spans="1:4" x14ac:dyDescent="0.2">
      <c r="A689">
        <v>4.7441712310884601</v>
      </c>
      <c r="B689">
        <v>-4.1926471999726003</v>
      </c>
      <c r="C689">
        <v>688</v>
      </c>
      <c r="D689">
        <v>-2.2266451023828799</v>
      </c>
    </row>
    <row r="690" spans="1:4" x14ac:dyDescent="0.2">
      <c r="A690">
        <v>1.5166946793499401</v>
      </c>
      <c r="B690">
        <v>3.7140908674121298</v>
      </c>
      <c r="C690">
        <v>689</v>
      </c>
      <c r="D690">
        <v>-3.50529438520037</v>
      </c>
    </row>
    <row r="691" spans="1:4" x14ac:dyDescent="0.2">
      <c r="A691">
        <v>1.3423443396672801</v>
      </c>
      <c r="B691">
        <v>-0.70973878642587296</v>
      </c>
      <c r="C691">
        <v>690</v>
      </c>
      <c r="D691">
        <v>-1.1415932609399699</v>
      </c>
    </row>
    <row r="692" spans="1:4" x14ac:dyDescent="0.2">
      <c r="A692">
        <v>-0.68923642362061699</v>
      </c>
      <c r="B692">
        <v>-4.6410111399264098</v>
      </c>
      <c r="C692">
        <v>691</v>
      </c>
      <c r="D692">
        <v>-7.0456406860742904</v>
      </c>
    </row>
    <row r="693" spans="1:4" x14ac:dyDescent="0.2">
      <c r="A693">
        <v>0.346007512892753</v>
      </c>
      <c r="B693">
        <v>4.9354299678684699</v>
      </c>
      <c r="C693">
        <v>692</v>
      </c>
      <c r="D693">
        <v>-5.7246400321842899</v>
      </c>
    </row>
    <row r="694" spans="1:4" x14ac:dyDescent="0.2">
      <c r="A694">
        <v>4.5870752597193398</v>
      </c>
      <c r="B694">
        <v>-4.59600771157836</v>
      </c>
      <c r="C694">
        <v>693</v>
      </c>
      <c r="D694">
        <v>-3.5080123126348002</v>
      </c>
    </row>
    <row r="695" spans="1:4" x14ac:dyDescent="0.2">
      <c r="A695">
        <v>2.0579700362948801</v>
      </c>
      <c r="B695">
        <v>-1.9823513330306901</v>
      </c>
      <c r="C695">
        <v>694</v>
      </c>
      <c r="D695">
        <v>-1.19072512303551</v>
      </c>
    </row>
    <row r="696" spans="1:4" x14ac:dyDescent="0.2">
      <c r="A696">
        <v>4.0298915340613597</v>
      </c>
      <c r="B696">
        <v>-4.54885254290721</v>
      </c>
      <c r="C696">
        <v>695</v>
      </c>
      <c r="D696">
        <v>-5.6724052185536697</v>
      </c>
    </row>
    <row r="697" spans="1:4" x14ac:dyDescent="0.2">
      <c r="A697">
        <v>4.3587410201108003</v>
      </c>
      <c r="B697">
        <v>3.3747574378777601</v>
      </c>
      <c r="C697">
        <v>696</v>
      </c>
      <c r="D697">
        <v>2.0497613870885698</v>
      </c>
    </row>
    <row r="698" spans="1:4" x14ac:dyDescent="0.2">
      <c r="A698">
        <v>-3.8249561774739802</v>
      </c>
      <c r="B698">
        <v>-4.4017566268269999</v>
      </c>
      <c r="C698">
        <v>697</v>
      </c>
      <c r="D698">
        <v>-0.69683818839371503</v>
      </c>
    </row>
    <row r="699" spans="1:4" x14ac:dyDescent="0.2">
      <c r="A699">
        <v>3.3470766432693502</v>
      </c>
      <c r="B699">
        <v>-3.4424232902542</v>
      </c>
      <c r="C699">
        <v>698</v>
      </c>
      <c r="D699">
        <v>-3.1653180343970901</v>
      </c>
    </row>
    <row r="700" spans="1:4" x14ac:dyDescent="0.2">
      <c r="A700">
        <v>0.348981529758704</v>
      </c>
      <c r="B700">
        <v>4.1574485787870898</v>
      </c>
      <c r="C700">
        <v>699</v>
      </c>
      <c r="D700">
        <v>-4.1431873175510496</v>
      </c>
    </row>
    <row r="701" spans="1:4" x14ac:dyDescent="0.2">
      <c r="A701">
        <v>0.67448113549323296</v>
      </c>
      <c r="B701">
        <v>-1.0276669852717499</v>
      </c>
      <c r="C701">
        <v>700</v>
      </c>
      <c r="D701">
        <v>0.73428715709978998</v>
      </c>
    </row>
    <row r="702" spans="1:4" x14ac:dyDescent="0.2">
      <c r="A702">
        <v>-0.54983945146007696</v>
      </c>
      <c r="B702">
        <v>-4.3688282929612896</v>
      </c>
      <c r="C702">
        <v>701</v>
      </c>
      <c r="D702">
        <v>-6.95491165410413</v>
      </c>
    </row>
    <row r="703" spans="1:4" x14ac:dyDescent="0.2">
      <c r="A703">
        <v>4.6875232136159797</v>
      </c>
      <c r="B703">
        <v>-1.89345814918917</v>
      </c>
      <c r="C703">
        <v>702</v>
      </c>
      <c r="D703">
        <v>2.91008639248727</v>
      </c>
    </row>
    <row r="704" spans="1:4" x14ac:dyDescent="0.2">
      <c r="A704">
        <v>-3.1063650832714602</v>
      </c>
      <c r="B704">
        <v>-2.13952698159604</v>
      </c>
      <c r="C704">
        <v>703</v>
      </c>
      <c r="D704">
        <v>0.81487565573542797</v>
      </c>
    </row>
    <row r="705" spans="1:4" x14ac:dyDescent="0.2">
      <c r="A705">
        <v>4.6437319489147804</v>
      </c>
      <c r="B705">
        <v>-4.0571394651199197</v>
      </c>
      <c r="C705">
        <v>704</v>
      </c>
      <c r="D705">
        <v>-1.6171222627883</v>
      </c>
    </row>
    <row r="706" spans="1:4" x14ac:dyDescent="0.2">
      <c r="A706">
        <v>3.6730304050118101</v>
      </c>
      <c r="B706">
        <v>2.0784389440144699</v>
      </c>
      <c r="C706">
        <v>705</v>
      </c>
      <c r="D706">
        <v>0.97344058027089198</v>
      </c>
    </row>
    <row r="707" spans="1:4" x14ac:dyDescent="0.2">
      <c r="A707">
        <v>3.3001917915902799</v>
      </c>
      <c r="B707">
        <v>4.75897540367896</v>
      </c>
      <c r="C707">
        <v>706</v>
      </c>
      <c r="D707">
        <v>-3.56018333425859</v>
      </c>
    </row>
    <row r="708" spans="1:4" x14ac:dyDescent="0.2">
      <c r="A708">
        <v>3.4215465551687099</v>
      </c>
      <c r="B708">
        <v>4.4338235127785204</v>
      </c>
      <c r="C708">
        <v>707</v>
      </c>
      <c r="D708">
        <v>-3.0238749205139102</v>
      </c>
    </row>
    <row r="709" spans="1:4" x14ac:dyDescent="0.2">
      <c r="A709">
        <v>-3.7306474320907999</v>
      </c>
      <c r="B709">
        <v>2.9578856516697001</v>
      </c>
      <c r="C709">
        <v>708</v>
      </c>
      <c r="D709">
        <v>-0.27678650569712598</v>
      </c>
    </row>
    <row r="710" spans="1:4" x14ac:dyDescent="0.2">
      <c r="A710">
        <v>0.45675694081047702</v>
      </c>
      <c r="B710">
        <v>0.43495595079860599</v>
      </c>
      <c r="C710">
        <v>709</v>
      </c>
      <c r="D710">
        <v>0.59790108283623999</v>
      </c>
    </row>
    <row r="711" spans="1:4" x14ac:dyDescent="0.2">
      <c r="A711">
        <v>3.9892157632051299</v>
      </c>
      <c r="B711">
        <v>4.7180381864671102</v>
      </c>
      <c r="C711">
        <v>710</v>
      </c>
      <c r="D711">
        <v>-2.1205149537032999</v>
      </c>
    </row>
    <row r="712" spans="1:4" x14ac:dyDescent="0.2">
      <c r="A712">
        <v>2.0483832304318099</v>
      </c>
      <c r="B712">
        <v>-0.17061610528216001</v>
      </c>
      <c r="C712">
        <v>711</v>
      </c>
      <c r="D712">
        <v>0.74053749903910504</v>
      </c>
    </row>
    <row r="713" spans="1:4" x14ac:dyDescent="0.2">
      <c r="A713">
        <v>-0.435961420981546</v>
      </c>
      <c r="B713">
        <v>-1.1365854277681799</v>
      </c>
      <c r="C713">
        <v>712</v>
      </c>
      <c r="D713">
        <v>-0.88638384679245297</v>
      </c>
    </row>
    <row r="714" spans="1:4" x14ac:dyDescent="0.2">
      <c r="A714">
        <v>-1.3840097042733699</v>
      </c>
      <c r="B714">
        <v>-1.0849315831556801</v>
      </c>
      <c r="C714">
        <v>713</v>
      </c>
      <c r="D714">
        <v>1.33343534049791</v>
      </c>
    </row>
    <row r="715" spans="1:4" x14ac:dyDescent="0.2">
      <c r="A715">
        <v>-4.1024676474880399</v>
      </c>
      <c r="B715">
        <v>-4.2256391473956096</v>
      </c>
      <c r="C715">
        <v>714</v>
      </c>
      <c r="D715">
        <v>-0.45284102490488298</v>
      </c>
    </row>
    <row r="716" spans="1:4" x14ac:dyDescent="0.2">
      <c r="A716">
        <v>2.7986984387231102</v>
      </c>
      <c r="B716">
        <v>-0.53927107079773795</v>
      </c>
      <c r="C716">
        <v>715</v>
      </c>
      <c r="D716">
        <v>1.6705605872340601</v>
      </c>
    </row>
    <row r="717" spans="1:4" x14ac:dyDescent="0.2">
      <c r="A717">
        <v>4.3068448854461998</v>
      </c>
      <c r="B717">
        <v>1.1222100859395201</v>
      </c>
      <c r="C717">
        <v>716</v>
      </c>
      <c r="D717">
        <v>4.7059502050330897</v>
      </c>
    </row>
    <row r="718" spans="1:4" x14ac:dyDescent="0.2">
      <c r="A718">
        <v>-4.6482401781557998</v>
      </c>
      <c r="B718">
        <v>-3.4247665868252</v>
      </c>
      <c r="C718">
        <v>717</v>
      </c>
      <c r="D718">
        <v>1.3540651958302801</v>
      </c>
    </row>
    <row r="719" spans="1:4" x14ac:dyDescent="0.2">
      <c r="A719">
        <v>-2.9418020698699201</v>
      </c>
      <c r="B719">
        <v>4.7573602438966001</v>
      </c>
      <c r="C719">
        <v>718</v>
      </c>
      <c r="D719">
        <v>-6.8711182472750796</v>
      </c>
    </row>
    <row r="720" spans="1:4" x14ac:dyDescent="0.2">
      <c r="A720">
        <v>-2.8129577384836502</v>
      </c>
      <c r="B720">
        <v>0.15755676288051301</v>
      </c>
      <c r="C720">
        <v>719</v>
      </c>
      <c r="D720">
        <v>0.97103332698061395</v>
      </c>
    </row>
    <row r="721" spans="1:4" x14ac:dyDescent="0.2">
      <c r="A721">
        <v>4.3617693164019604</v>
      </c>
      <c r="B721">
        <v>4.7719272991435702</v>
      </c>
      <c r="C721">
        <v>720</v>
      </c>
      <c r="D721">
        <v>-0.43470134568711999</v>
      </c>
    </row>
    <row r="722" spans="1:4" x14ac:dyDescent="0.2">
      <c r="A722">
        <v>-2.6363956461645501</v>
      </c>
      <c r="B722">
        <v>-4.5088235624995896</v>
      </c>
      <c r="C722">
        <v>721</v>
      </c>
      <c r="D722">
        <v>-4.9680932764529402</v>
      </c>
    </row>
    <row r="723" spans="1:4" x14ac:dyDescent="0.2">
      <c r="A723">
        <v>-3.4639816746224099</v>
      </c>
      <c r="B723">
        <v>-4.3667152129744196</v>
      </c>
      <c r="C723">
        <v>722</v>
      </c>
      <c r="D723">
        <v>-1.7242914177583799</v>
      </c>
    </row>
    <row r="724" spans="1:4" x14ac:dyDescent="0.2">
      <c r="A724">
        <v>-3.0487575890766299</v>
      </c>
      <c r="B724">
        <v>0.68569714703735396</v>
      </c>
      <c r="C724">
        <v>723</v>
      </c>
      <c r="D724">
        <v>0.64471403393629501</v>
      </c>
    </row>
    <row r="725" spans="1:4" x14ac:dyDescent="0.2">
      <c r="A725">
        <v>4.12448796295641</v>
      </c>
      <c r="B725">
        <v>0.37218883694339999</v>
      </c>
      <c r="C725">
        <v>724</v>
      </c>
      <c r="D725">
        <v>3.0542222123765401</v>
      </c>
    </row>
    <row r="726" spans="1:4" x14ac:dyDescent="0.2">
      <c r="A726">
        <v>1.2598955669908001</v>
      </c>
      <c r="B726">
        <v>-2.9813274839045798</v>
      </c>
      <c r="C726">
        <v>725</v>
      </c>
      <c r="D726">
        <v>-3.87206255244043</v>
      </c>
    </row>
    <row r="727" spans="1:4" x14ac:dyDescent="0.2">
      <c r="A727">
        <v>3.0058362067385</v>
      </c>
      <c r="B727">
        <v>1.1778890850558299</v>
      </c>
      <c r="C727">
        <v>726</v>
      </c>
      <c r="D727">
        <v>2.66760323028269</v>
      </c>
    </row>
    <row r="728" spans="1:4" x14ac:dyDescent="0.2">
      <c r="A728">
        <v>3.6413682919272401</v>
      </c>
      <c r="B728">
        <v>4.4884310700578398</v>
      </c>
      <c r="C728">
        <v>727</v>
      </c>
      <c r="D728">
        <v>-3.2179905109774301</v>
      </c>
    </row>
    <row r="729" spans="1:4" x14ac:dyDescent="0.2">
      <c r="A729">
        <v>-1.5209922424340701</v>
      </c>
      <c r="B729">
        <v>-4.0942094146455998</v>
      </c>
      <c r="C729">
        <v>728</v>
      </c>
      <c r="D729">
        <v>-3.0418004973138402</v>
      </c>
    </row>
    <row r="730" spans="1:4" x14ac:dyDescent="0.2">
      <c r="A730">
        <v>-2.74071042083217</v>
      </c>
      <c r="B730">
        <v>-0.62158434324162704</v>
      </c>
      <c r="C730">
        <v>729</v>
      </c>
      <c r="D730">
        <v>0.191137029734299</v>
      </c>
    </row>
    <row r="731" spans="1:4" x14ac:dyDescent="0.2">
      <c r="A731">
        <v>4.4569365182447296</v>
      </c>
      <c r="B731">
        <v>-1.2169017762658401</v>
      </c>
      <c r="C731">
        <v>730</v>
      </c>
      <c r="D731">
        <v>4.03241510854492</v>
      </c>
    </row>
    <row r="732" spans="1:4" x14ac:dyDescent="0.2">
      <c r="A732">
        <v>2.7077321366536999</v>
      </c>
      <c r="B732">
        <v>0.40476692170754902</v>
      </c>
      <c r="C732">
        <v>731</v>
      </c>
      <c r="D732">
        <v>2.1375843071819798</v>
      </c>
    </row>
    <row r="733" spans="1:4" x14ac:dyDescent="0.2">
      <c r="A733">
        <v>-3.1719122956902299</v>
      </c>
      <c r="B733">
        <v>-1.7926588104654799</v>
      </c>
      <c r="C733">
        <v>732</v>
      </c>
      <c r="D733">
        <v>1.3716032337413</v>
      </c>
    </row>
    <row r="734" spans="1:4" x14ac:dyDescent="0.2">
      <c r="A734">
        <v>1.53191885022818</v>
      </c>
      <c r="B734">
        <v>1.72853394684893</v>
      </c>
      <c r="C734">
        <v>733</v>
      </c>
      <c r="D734">
        <v>-1.28197652291021</v>
      </c>
    </row>
    <row r="735" spans="1:4" x14ac:dyDescent="0.2">
      <c r="A735">
        <v>-0.65240253190953801</v>
      </c>
      <c r="B735">
        <v>-2.71354397337885</v>
      </c>
      <c r="C735">
        <v>734</v>
      </c>
      <c r="D735">
        <v>-2.5350997707132299</v>
      </c>
    </row>
    <row r="736" spans="1:4" x14ac:dyDescent="0.2">
      <c r="A736">
        <v>2.2190677951267599</v>
      </c>
      <c r="B736">
        <v>-3.3112695838728499</v>
      </c>
      <c r="C736">
        <v>735</v>
      </c>
      <c r="D736">
        <v>-2.9573747574320102</v>
      </c>
    </row>
    <row r="737" spans="1:4" x14ac:dyDescent="0.2">
      <c r="A737">
        <v>4.3666969186512601</v>
      </c>
      <c r="B737">
        <v>-3.1209642096352299</v>
      </c>
      <c r="C737">
        <v>736</v>
      </c>
      <c r="D737">
        <v>-0.51813639545192403</v>
      </c>
    </row>
    <row r="738" spans="1:4" x14ac:dyDescent="0.2">
      <c r="A738">
        <v>-3.9268763716747901</v>
      </c>
      <c r="B738">
        <v>-2.3522976346211699E-2</v>
      </c>
      <c r="C738">
        <v>737</v>
      </c>
      <c r="D738">
        <v>4.2411515610286896</v>
      </c>
    </row>
    <row r="739" spans="1:4" x14ac:dyDescent="0.2">
      <c r="A739">
        <v>0.195495981096939</v>
      </c>
      <c r="B739">
        <v>8.1929147782448197E-2</v>
      </c>
      <c r="C739">
        <v>738</v>
      </c>
      <c r="D739">
        <v>1.04202890318258</v>
      </c>
    </row>
    <row r="740" spans="1:4" x14ac:dyDescent="0.2">
      <c r="A740">
        <v>-0.63332510661160502</v>
      </c>
      <c r="B740">
        <v>4.9481489282960798</v>
      </c>
      <c r="C740">
        <v>739</v>
      </c>
      <c r="D740">
        <v>-7.9253560806131</v>
      </c>
    </row>
    <row r="741" spans="1:4" x14ac:dyDescent="0.2">
      <c r="A741">
        <v>-0.13719387329418101</v>
      </c>
      <c r="B741">
        <v>-0.22053419260168899</v>
      </c>
      <c r="C741">
        <v>740</v>
      </c>
      <c r="D741">
        <v>-0.13959856945632501</v>
      </c>
    </row>
    <row r="742" spans="1:4" x14ac:dyDescent="0.2">
      <c r="A742">
        <v>-0.78233937285438604</v>
      </c>
      <c r="B742">
        <v>-4.3317424529853703</v>
      </c>
      <c r="C742">
        <v>741</v>
      </c>
      <c r="D742">
        <v>-6.2582923824945604</v>
      </c>
    </row>
    <row r="743" spans="1:4" x14ac:dyDescent="0.2">
      <c r="A743">
        <v>0.92956631149615998</v>
      </c>
      <c r="B743">
        <v>-2.7203222777681701</v>
      </c>
      <c r="C743">
        <v>742</v>
      </c>
      <c r="D743">
        <v>-1.79094803597071</v>
      </c>
    </row>
    <row r="744" spans="1:4" x14ac:dyDescent="0.2">
      <c r="A744">
        <v>1.3760898022904899</v>
      </c>
      <c r="B744">
        <v>-4.4916653805152196</v>
      </c>
      <c r="C744">
        <v>743</v>
      </c>
      <c r="D744">
        <v>-7.5108129522599096</v>
      </c>
    </row>
    <row r="745" spans="1:4" x14ac:dyDescent="0.2">
      <c r="A745">
        <v>4.8138710125300097</v>
      </c>
      <c r="B745">
        <v>-0.30994920987327801</v>
      </c>
      <c r="C745">
        <v>744</v>
      </c>
      <c r="D745">
        <v>5.3540478023331701</v>
      </c>
    </row>
    <row r="746" spans="1:4" x14ac:dyDescent="0.2">
      <c r="A746">
        <v>3.96755371590698</v>
      </c>
      <c r="B746">
        <v>-0.244388267670652</v>
      </c>
      <c r="C746">
        <v>745</v>
      </c>
      <c r="D746">
        <v>2.6022995485809202</v>
      </c>
    </row>
    <row r="747" spans="1:4" x14ac:dyDescent="0.2">
      <c r="A747">
        <v>-4.39669181425778</v>
      </c>
      <c r="B747">
        <v>3.2221354609380599</v>
      </c>
      <c r="C747">
        <v>746</v>
      </c>
      <c r="D747">
        <v>-1.64760566994992</v>
      </c>
    </row>
    <row r="748" spans="1:4" x14ac:dyDescent="0.2">
      <c r="A748">
        <v>1.48183729667134</v>
      </c>
      <c r="B748">
        <v>2.81757047573945</v>
      </c>
      <c r="C748">
        <v>747</v>
      </c>
      <c r="D748">
        <v>-2.5179997528883402</v>
      </c>
    </row>
    <row r="749" spans="1:4" x14ac:dyDescent="0.2">
      <c r="A749">
        <v>-0.71830136491126595</v>
      </c>
      <c r="B749">
        <v>1.3793674424664399</v>
      </c>
      <c r="C749">
        <v>748</v>
      </c>
      <c r="D749">
        <v>-1.09382211724086</v>
      </c>
    </row>
    <row r="750" spans="1:4" x14ac:dyDescent="0.2">
      <c r="A750">
        <v>3.5622900379660698</v>
      </c>
      <c r="B750">
        <v>1.3106544287188699</v>
      </c>
      <c r="C750">
        <v>749</v>
      </c>
      <c r="D750">
        <v>2.0549360535371402</v>
      </c>
    </row>
    <row r="751" spans="1:4" x14ac:dyDescent="0.2">
      <c r="A751">
        <v>-1.5232636516409599</v>
      </c>
      <c r="B751">
        <v>1.62529594366199</v>
      </c>
      <c r="C751">
        <v>750</v>
      </c>
      <c r="D751">
        <v>0.26581875852159897</v>
      </c>
    </row>
    <row r="752" spans="1:4" x14ac:dyDescent="0.2">
      <c r="A752">
        <v>1.71854188614067</v>
      </c>
      <c r="B752">
        <v>4.6058696250662496</v>
      </c>
      <c r="C752">
        <v>751</v>
      </c>
      <c r="D752">
        <v>-6.1256366189753404</v>
      </c>
    </row>
    <row r="753" spans="1:4" x14ac:dyDescent="0.2">
      <c r="A753">
        <v>-1.2908767845833</v>
      </c>
      <c r="B753">
        <v>-0.74918232485868796</v>
      </c>
      <c r="C753">
        <v>752</v>
      </c>
      <c r="D753">
        <v>0.58351283343385896</v>
      </c>
    </row>
    <row r="754" spans="1:4" x14ac:dyDescent="0.2">
      <c r="A754">
        <v>3.1212296118705898</v>
      </c>
      <c r="B754">
        <v>5.7623147427412001E-2</v>
      </c>
      <c r="C754">
        <v>753</v>
      </c>
      <c r="D754">
        <v>2.6365744705028198</v>
      </c>
    </row>
    <row r="755" spans="1:4" x14ac:dyDescent="0.2">
      <c r="A755">
        <v>2.36573093115733</v>
      </c>
      <c r="B755">
        <v>-0.40290535546407902</v>
      </c>
      <c r="C755">
        <v>754</v>
      </c>
      <c r="D755">
        <v>1.55403540778504</v>
      </c>
    </row>
    <row r="756" spans="1:4" x14ac:dyDescent="0.2">
      <c r="A756">
        <v>-2.84504858187299</v>
      </c>
      <c r="B756">
        <v>2.4520384278101002</v>
      </c>
      <c r="C756">
        <v>755</v>
      </c>
      <c r="D756">
        <v>-1.12940425499395</v>
      </c>
    </row>
    <row r="757" spans="1:4" x14ac:dyDescent="0.2">
      <c r="A757">
        <v>-3.6884483081528998</v>
      </c>
      <c r="B757">
        <v>-3.0141633646869099</v>
      </c>
      <c r="C757">
        <v>756</v>
      </c>
      <c r="D757">
        <v>1.6527655181330401</v>
      </c>
    </row>
    <row r="758" spans="1:4" x14ac:dyDescent="0.2">
      <c r="A758">
        <v>1.26824982784208</v>
      </c>
      <c r="B758">
        <v>2.4726980019206901</v>
      </c>
      <c r="C758">
        <v>757</v>
      </c>
      <c r="D758">
        <v>-1.3595257929048199</v>
      </c>
    </row>
    <row r="759" spans="1:4" x14ac:dyDescent="0.2">
      <c r="A759">
        <v>3.94687886867814</v>
      </c>
      <c r="B759">
        <v>-2.2741350258410802</v>
      </c>
      <c r="C759">
        <v>758</v>
      </c>
      <c r="D759">
        <v>0.23143881471373601</v>
      </c>
    </row>
    <row r="760" spans="1:4" x14ac:dyDescent="0.2">
      <c r="A760">
        <v>-3.8927574139944499</v>
      </c>
      <c r="B760">
        <v>4.5604665952262904</v>
      </c>
      <c r="C760">
        <v>759</v>
      </c>
      <c r="D760">
        <v>-4.5886951118528101</v>
      </c>
    </row>
    <row r="761" spans="1:4" x14ac:dyDescent="0.2">
      <c r="A761">
        <v>-3.4557691197785698</v>
      </c>
      <c r="B761">
        <v>-3.0233301774535999</v>
      </c>
      <c r="C761">
        <v>760</v>
      </c>
      <c r="D761">
        <v>1.1300819405621501</v>
      </c>
    </row>
    <row r="762" spans="1:4" x14ac:dyDescent="0.2">
      <c r="A762">
        <v>-2.0867054644153402</v>
      </c>
      <c r="B762">
        <v>0.29391354026287397</v>
      </c>
      <c r="C762">
        <v>761</v>
      </c>
      <c r="D762">
        <v>0.77565434845587999</v>
      </c>
    </row>
    <row r="763" spans="1:4" x14ac:dyDescent="0.2">
      <c r="A763">
        <v>3.8282556603407798</v>
      </c>
      <c r="B763">
        <v>2.6054602272986598</v>
      </c>
      <c r="C763">
        <v>762</v>
      </c>
      <c r="D763">
        <v>1.6500601206941501</v>
      </c>
    </row>
    <row r="764" spans="1:4" x14ac:dyDescent="0.2">
      <c r="A764">
        <v>2.0815755384263501</v>
      </c>
      <c r="B764">
        <v>-3.2481943214399598</v>
      </c>
      <c r="C764">
        <v>763</v>
      </c>
      <c r="D764">
        <v>-3.4244973215388002</v>
      </c>
    </row>
    <row r="765" spans="1:4" x14ac:dyDescent="0.2">
      <c r="A765">
        <v>-1.4231736847402501</v>
      </c>
      <c r="B765">
        <v>-0.21595073913321999</v>
      </c>
      <c r="C765">
        <v>764</v>
      </c>
      <c r="D765">
        <v>1.57392748241164</v>
      </c>
    </row>
    <row r="766" spans="1:4" x14ac:dyDescent="0.2">
      <c r="A766">
        <v>-3.52574046514414</v>
      </c>
      <c r="B766">
        <v>-2.2657029787332701</v>
      </c>
      <c r="C766">
        <v>765</v>
      </c>
      <c r="D766">
        <v>2.7738848008611399</v>
      </c>
    </row>
    <row r="767" spans="1:4" x14ac:dyDescent="0.2">
      <c r="A767">
        <v>-1.91666796047155</v>
      </c>
      <c r="B767">
        <v>-3.7272380167096002</v>
      </c>
      <c r="C767">
        <v>766</v>
      </c>
      <c r="D767">
        <v>-1.5303403109929901</v>
      </c>
    </row>
    <row r="768" spans="1:4" x14ac:dyDescent="0.2">
      <c r="A768">
        <v>0.502396919082576</v>
      </c>
      <c r="B768">
        <v>2.0502819652419202</v>
      </c>
      <c r="C768">
        <v>767</v>
      </c>
      <c r="D768">
        <v>-0.57364064436807005</v>
      </c>
    </row>
    <row r="769" spans="1:4" x14ac:dyDescent="0.2">
      <c r="A769">
        <v>-4.3006836852313803</v>
      </c>
      <c r="B769">
        <v>-0.18876898236850201</v>
      </c>
      <c r="C769">
        <v>768</v>
      </c>
      <c r="D769">
        <v>3.6632954295472402</v>
      </c>
    </row>
    <row r="770" spans="1:4" x14ac:dyDescent="0.2">
      <c r="A770">
        <v>2.8221119526779499</v>
      </c>
      <c r="B770">
        <v>2.4799012895244599</v>
      </c>
      <c r="C770">
        <v>769</v>
      </c>
      <c r="D770">
        <v>1.8444574443434201</v>
      </c>
    </row>
    <row r="771" spans="1:4" x14ac:dyDescent="0.2">
      <c r="A771">
        <v>3.1507309621875401</v>
      </c>
      <c r="B771">
        <v>-0.51759366829393005</v>
      </c>
      <c r="C771">
        <v>770</v>
      </c>
      <c r="D771">
        <v>1.31321219811219</v>
      </c>
    </row>
    <row r="772" spans="1:4" x14ac:dyDescent="0.2">
      <c r="A772">
        <v>3.2055708263986</v>
      </c>
      <c r="B772">
        <v>-2.5924692878573001</v>
      </c>
      <c r="C772">
        <v>771</v>
      </c>
      <c r="D772">
        <v>-0.57929135159564904</v>
      </c>
    </row>
    <row r="773" spans="1:4" x14ac:dyDescent="0.2">
      <c r="A773">
        <v>-1.39189438582484</v>
      </c>
      <c r="B773">
        <v>-3.2364442358219798</v>
      </c>
      <c r="C773">
        <v>772</v>
      </c>
      <c r="D773">
        <v>-1.94464554731187</v>
      </c>
    </row>
    <row r="774" spans="1:4" x14ac:dyDescent="0.2">
      <c r="A774">
        <v>-0.32515460571428101</v>
      </c>
      <c r="B774">
        <v>-1.07939977584556</v>
      </c>
      <c r="C774">
        <v>773</v>
      </c>
      <c r="D774">
        <v>-0.83415461514903899</v>
      </c>
    </row>
    <row r="775" spans="1:4" x14ac:dyDescent="0.2">
      <c r="A775">
        <v>-2.5907288358568699</v>
      </c>
      <c r="B775">
        <v>2.5178070923078102</v>
      </c>
      <c r="C775">
        <v>774</v>
      </c>
      <c r="D775">
        <v>-1.69829722507822</v>
      </c>
    </row>
    <row r="776" spans="1:4" x14ac:dyDescent="0.2">
      <c r="A776">
        <v>-1.86153227888353</v>
      </c>
      <c r="B776">
        <v>-2.27195669854164</v>
      </c>
      <c r="C776">
        <v>775</v>
      </c>
      <c r="D776">
        <v>0.54406217912098598</v>
      </c>
    </row>
    <row r="777" spans="1:4" x14ac:dyDescent="0.2">
      <c r="A777">
        <v>-3.6910966914950398</v>
      </c>
      <c r="B777">
        <v>-0.61178298198051195</v>
      </c>
      <c r="C777">
        <v>776</v>
      </c>
      <c r="D777">
        <v>3.3975762075792901</v>
      </c>
    </row>
    <row r="778" spans="1:4" x14ac:dyDescent="0.2">
      <c r="A778">
        <v>-1.97035371162697</v>
      </c>
      <c r="B778">
        <v>-1.30727158659031</v>
      </c>
      <c r="C778">
        <v>777</v>
      </c>
      <c r="D778">
        <v>1.4713396643607499</v>
      </c>
    </row>
    <row r="779" spans="1:4" x14ac:dyDescent="0.2">
      <c r="A779">
        <v>-2.6400273737944699</v>
      </c>
      <c r="B779">
        <v>2.631554898199</v>
      </c>
      <c r="C779">
        <v>778</v>
      </c>
      <c r="D779">
        <v>-2.0044773251185801</v>
      </c>
    </row>
    <row r="780" spans="1:4" x14ac:dyDescent="0.2">
      <c r="A780">
        <v>4.3000334735471704</v>
      </c>
      <c r="B780">
        <v>-2.06814721111232E-2</v>
      </c>
      <c r="C780">
        <v>779</v>
      </c>
      <c r="D780">
        <v>4.5655075473056499</v>
      </c>
    </row>
    <row r="781" spans="1:4" x14ac:dyDescent="0.2">
      <c r="A781">
        <v>1.4299842334083199</v>
      </c>
      <c r="B781">
        <v>3.6717227660670502</v>
      </c>
      <c r="C781">
        <v>780</v>
      </c>
      <c r="D781">
        <v>-3.7370700435081101</v>
      </c>
    </row>
    <row r="782" spans="1:4" x14ac:dyDescent="0.2">
      <c r="A782">
        <v>4.9882963733365804</v>
      </c>
      <c r="B782">
        <v>1.13516484729832</v>
      </c>
      <c r="C782">
        <v>781</v>
      </c>
      <c r="D782">
        <v>6.26164130542002</v>
      </c>
    </row>
    <row r="783" spans="1:4" x14ac:dyDescent="0.2">
      <c r="A783">
        <v>3.8977946653986799</v>
      </c>
      <c r="B783">
        <v>4.0860824655564096</v>
      </c>
      <c r="C783">
        <v>782</v>
      </c>
      <c r="D783">
        <v>-1.13707457236419</v>
      </c>
    </row>
    <row r="784" spans="1:4" x14ac:dyDescent="0.2">
      <c r="A784">
        <v>2.9145148780762198</v>
      </c>
      <c r="B784">
        <v>-0.39068608926889697</v>
      </c>
      <c r="C784">
        <v>783</v>
      </c>
      <c r="D784">
        <v>2.1644331957952199</v>
      </c>
    </row>
    <row r="785" spans="1:4" x14ac:dyDescent="0.2">
      <c r="A785">
        <v>-4.1884599957609998</v>
      </c>
      <c r="B785">
        <v>-4.84194444559866</v>
      </c>
      <c r="C785">
        <v>784</v>
      </c>
      <c r="D785">
        <v>-1.0382024457110499</v>
      </c>
    </row>
    <row r="786" spans="1:4" x14ac:dyDescent="0.2">
      <c r="A786">
        <v>-0.22799366717075301</v>
      </c>
      <c r="B786">
        <v>-5.6854664653823002E-2</v>
      </c>
      <c r="C786">
        <v>785</v>
      </c>
      <c r="D786">
        <v>-0.167071949414416</v>
      </c>
    </row>
    <row r="787" spans="1:4" x14ac:dyDescent="0.2">
      <c r="A787">
        <v>-0.92637612137027603</v>
      </c>
      <c r="B787">
        <v>0.68167351291364497</v>
      </c>
      <c r="C787">
        <v>786</v>
      </c>
      <c r="D787">
        <v>-0.94952426236000897</v>
      </c>
    </row>
    <row r="788" spans="1:4" x14ac:dyDescent="0.2">
      <c r="A788">
        <v>0.52162703304427005</v>
      </c>
      <c r="B788">
        <v>3.3661304103269298</v>
      </c>
      <c r="C788">
        <v>787</v>
      </c>
      <c r="D788">
        <v>-2.4648618034275902</v>
      </c>
    </row>
    <row r="789" spans="1:4" x14ac:dyDescent="0.2">
      <c r="A789">
        <v>-3.9134289673773699</v>
      </c>
      <c r="B789">
        <v>-2.7482233389445399</v>
      </c>
      <c r="C789">
        <v>788</v>
      </c>
      <c r="D789">
        <v>2.7713703594767001</v>
      </c>
    </row>
    <row r="790" spans="1:4" x14ac:dyDescent="0.2">
      <c r="A790">
        <v>2.9300497895962998</v>
      </c>
      <c r="B790">
        <v>3.4783686722365399</v>
      </c>
      <c r="C790">
        <v>789</v>
      </c>
      <c r="D790">
        <v>-0.114022879037373</v>
      </c>
    </row>
    <row r="791" spans="1:4" x14ac:dyDescent="0.2">
      <c r="A791">
        <v>4.9482421362086697</v>
      </c>
      <c r="B791">
        <v>3.72912016387084</v>
      </c>
      <c r="C791">
        <v>790</v>
      </c>
      <c r="D791">
        <v>3.8614556054392901</v>
      </c>
    </row>
    <row r="792" spans="1:4" x14ac:dyDescent="0.2">
      <c r="A792">
        <v>3.8989900707233098</v>
      </c>
      <c r="B792">
        <v>-1.85652057370095</v>
      </c>
      <c r="C792">
        <v>791</v>
      </c>
      <c r="D792">
        <v>7.5472212203870404E-2</v>
      </c>
    </row>
    <row r="793" spans="1:4" x14ac:dyDescent="0.2">
      <c r="A793">
        <v>-0.983383659906236</v>
      </c>
      <c r="B793">
        <v>-2.3191489517944799</v>
      </c>
      <c r="C793">
        <v>792</v>
      </c>
      <c r="D793">
        <v>-1.0188277180062599</v>
      </c>
    </row>
    <row r="794" spans="1:4" x14ac:dyDescent="0.2">
      <c r="A794">
        <v>1.0629939819271499</v>
      </c>
      <c r="B794">
        <v>4.3880535420703799</v>
      </c>
      <c r="C794">
        <v>793</v>
      </c>
      <c r="D794">
        <v>-5.7302056748579799</v>
      </c>
    </row>
    <row r="795" spans="1:4" x14ac:dyDescent="0.2">
      <c r="A795">
        <v>-1.5535911348838201</v>
      </c>
      <c r="B795">
        <v>0.57001781881450198</v>
      </c>
      <c r="C795">
        <v>794</v>
      </c>
      <c r="D795">
        <v>0.74555140071926995</v>
      </c>
    </row>
    <row r="796" spans="1:4" x14ac:dyDescent="0.2">
      <c r="A796">
        <v>-2.03700369546514</v>
      </c>
      <c r="B796">
        <v>-3.3020002622729199</v>
      </c>
      <c r="C796">
        <v>795</v>
      </c>
      <c r="D796">
        <v>-1.89273974887268</v>
      </c>
    </row>
    <row r="797" spans="1:4" x14ac:dyDescent="0.2">
      <c r="A797">
        <v>-3.04814470181344</v>
      </c>
      <c r="B797">
        <v>-4.4205465546187002</v>
      </c>
      <c r="C797">
        <v>796</v>
      </c>
      <c r="D797">
        <v>-3.50815453579238</v>
      </c>
    </row>
    <row r="798" spans="1:4" x14ac:dyDescent="0.2">
      <c r="A798">
        <v>4.49293523009257</v>
      </c>
      <c r="B798">
        <v>-0.97120391492370395</v>
      </c>
      <c r="C798">
        <v>797</v>
      </c>
      <c r="D798">
        <v>4.0278903998697997</v>
      </c>
    </row>
    <row r="799" spans="1:4" x14ac:dyDescent="0.2">
      <c r="A799">
        <v>3.3412089200210802</v>
      </c>
      <c r="B799">
        <v>1.81329472689691</v>
      </c>
      <c r="C799">
        <v>798</v>
      </c>
      <c r="D799">
        <v>0.71198712156330302</v>
      </c>
    </row>
    <row r="800" spans="1:4" x14ac:dyDescent="0.2">
      <c r="A800">
        <v>-3.0807883858891398</v>
      </c>
      <c r="B800">
        <v>-3.24537753420912</v>
      </c>
      <c r="C800">
        <v>799</v>
      </c>
      <c r="D800">
        <v>-0.77180235862328594</v>
      </c>
    </row>
    <row r="801" spans="1:4" x14ac:dyDescent="0.2">
      <c r="A801">
        <v>3.1198820151054401</v>
      </c>
      <c r="B801">
        <v>-2.3528828938046198</v>
      </c>
      <c r="C801">
        <v>800</v>
      </c>
      <c r="D801">
        <v>-7.2827478388566194E-2</v>
      </c>
    </row>
    <row r="802" spans="1:4" x14ac:dyDescent="0.2">
      <c r="A802">
        <v>4.13285183701975</v>
      </c>
      <c r="B802">
        <v>-3.5994459531050902</v>
      </c>
      <c r="C802">
        <v>801</v>
      </c>
      <c r="D802">
        <v>-1.7736347659010601</v>
      </c>
    </row>
    <row r="803" spans="1:4" x14ac:dyDescent="0.2">
      <c r="A803">
        <v>1.7770861445446899</v>
      </c>
      <c r="B803">
        <v>3.14473876030933</v>
      </c>
      <c r="C803">
        <v>802</v>
      </c>
      <c r="D803">
        <v>-3.19408594117108</v>
      </c>
    </row>
    <row r="804" spans="1:4" x14ac:dyDescent="0.2">
      <c r="A804">
        <v>-2.64743611584354</v>
      </c>
      <c r="B804">
        <v>-2.2379263654343302</v>
      </c>
      <c r="C804">
        <v>803</v>
      </c>
      <c r="D804">
        <v>-0.36997448993523702</v>
      </c>
    </row>
    <row r="805" spans="1:4" x14ac:dyDescent="0.2">
      <c r="A805">
        <v>4.6451888613920103</v>
      </c>
      <c r="B805">
        <v>-2.3540239465384101</v>
      </c>
      <c r="C805">
        <v>804</v>
      </c>
      <c r="D805">
        <v>2.8621225077752399</v>
      </c>
    </row>
    <row r="806" spans="1:4" x14ac:dyDescent="0.2">
      <c r="A806">
        <v>-0.70042950099952195</v>
      </c>
      <c r="B806">
        <v>-0.67484406757633897</v>
      </c>
      <c r="C806">
        <v>805</v>
      </c>
      <c r="D806">
        <v>-1.29570633120354</v>
      </c>
    </row>
    <row r="807" spans="1:4" x14ac:dyDescent="0.2">
      <c r="A807">
        <v>-2.4696525007031598</v>
      </c>
      <c r="B807">
        <v>2.7579108643709001</v>
      </c>
      <c r="C807">
        <v>806</v>
      </c>
      <c r="D807">
        <v>-2.5231544676544702</v>
      </c>
    </row>
    <row r="808" spans="1:4" x14ac:dyDescent="0.2">
      <c r="A808">
        <v>2.7184934322915502</v>
      </c>
      <c r="B808">
        <v>-1.2168198577621401</v>
      </c>
      <c r="C808">
        <v>807</v>
      </c>
      <c r="D808">
        <v>2.19849926550802</v>
      </c>
    </row>
    <row r="809" spans="1:4" x14ac:dyDescent="0.2">
      <c r="A809">
        <v>3.3512579108073299</v>
      </c>
      <c r="B809">
        <v>-2.86925065600997</v>
      </c>
      <c r="C809">
        <v>808</v>
      </c>
      <c r="D809">
        <v>-1.92997116844809</v>
      </c>
    </row>
    <row r="810" spans="1:4" x14ac:dyDescent="0.2">
      <c r="A810">
        <v>-4.9569422433232102</v>
      </c>
      <c r="B810">
        <v>0.71167362055741001</v>
      </c>
      <c r="C810">
        <v>809</v>
      </c>
      <c r="D810">
        <v>3.2015783634623398</v>
      </c>
    </row>
    <row r="811" spans="1:4" x14ac:dyDescent="0.2">
      <c r="A811">
        <v>4.9407777245237803</v>
      </c>
      <c r="B811">
        <v>-4.6135569017311502</v>
      </c>
      <c r="C811">
        <v>810</v>
      </c>
      <c r="D811">
        <v>-3.2726716632430799</v>
      </c>
    </row>
    <row r="812" spans="1:4" x14ac:dyDescent="0.2">
      <c r="A812">
        <v>-2.9200192629153898</v>
      </c>
      <c r="B812">
        <v>0.18914642487084099</v>
      </c>
      <c r="C812">
        <v>811</v>
      </c>
      <c r="D812">
        <v>1.3176979902361201</v>
      </c>
    </row>
    <row r="813" spans="1:4" x14ac:dyDescent="0.2">
      <c r="A813">
        <v>3.0994073644486999</v>
      </c>
      <c r="B813">
        <v>-4.1095799492494596</v>
      </c>
      <c r="C813">
        <v>812</v>
      </c>
      <c r="D813">
        <v>-4.3285314508489598</v>
      </c>
    </row>
    <row r="814" spans="1:4" x14ac:dyDescent="0.2">
      <c r="A814">
        <v>-1.0476534624110501</v>
      </c>
      <c r="B814">
        <v>2.4707580062988601</v>
      </c>
      <c r="C814">
        <v>813</v>
      </c>
      <c r="D814">
        <v>-1.43010556196451</v>
      </c>
    </row>
    <row r="815" spans="1:4" x14ac:dyDescent="0.2">
      <c r="A815">
        <v>-1.2845679159363801</v>
      </c>
      <c r="B815">
        <v>-3.1116357952436098</v>
      </c>
      <c r="C815">
        <v>814</v>
      </c>
      <c r="D815">
        <v>-2.0278796842505602</v>
      </c>
    </row>
    <row r="816" spans="1:4" x14ac:dyDescent="0.2">
      <c r="A816">
        <v>-3.0450417260341198</v>
      </c>
      <c r="B816">
        <v>-0.89951213085005699</v>
      </c>
      <c r="C816">
        <v>815</v>
      </c>
      <c r="D816">
        <v>1.5120637122399501</v>
      </c>
    </row>
    <row r="817" spans="1:4" x14ac:dyDescent="0.2">
      <c r="A817">
        <v>-0.205829251941088</v>
      </c>
      <c r="B817">
        <v>3.61814417816014</v>
      </c>
      <c r="C817">
        <v>816</v>
      </c>
      <c r="D817">
        <v>-4.1586899369880701</v>
      </c>
    </row>
    <row r="818" spans="1:4" x14ac:dyDescent="0.2">
      <c r="A818">
        <v>1.42252418567993</v>
      </c>
      <c r="B818">
        <v>1.9040195451550099</v>
      </c>
      <c r="C818">
        <v>817</v>
      </c>
      <c r="D818">
        <v>-1.8200491918159001</v>
      </c>
    </row>
    <row r="819" spans="1:4" x14ac:dyDescent="0.2">
      <c r="A819">
        <v>4.8298717153590696</v>
      </c>
      <c r="B819">
        <v>-0.88156559699026205</v>
      </c>
      <c r="C819">
        <v>818</v>
      </c>
      <c r="D819">
        <v>4.7064878460548103</v>
      </c>
    </row>
    <row r="820" spans="1:4" x14ac:dyDescent="0.2">
      <c r="A820">
        <v>-0.96645596750871599</v>
      </c>
      <c r="B820">
        <v>4.2334696772581202</v>
      </c>
      <c r="C820">
        <v>819</v>
      </c>
      <c r="D820">
        <v>-6.1699549282144499</v>
      </c>
    </row>
    <row r="821" spans="1:4" x14ac:dyDescent="0.2">
      <c r="A821">
        <v>-2.5412441299494102</v>
      </c>
      <c r="B821">
        <v>2.2981524630286598</v>
      </c>
      <c r="C821">
        <v>820</v>
      </c>
      <c r="D821">
        <v>-1.54586031737287</v>
      </c>
    </row>
    <row r="822" spans="1:4" x14ac:dyDescent="0.2">
      <c r="A822">
        <v>2.5457313821813399</v>
      </c>
      <c r="B822">
        <v>-4.0221200255455596</v>
      </c>
      <c r="C822">
        <v>821</v>
      </c>
      <c r="D822">
        <v>-3.5853173227819601</v>
      </c>
    </row>
    <row r="823" spans="1:4" x14ac:dyDescent="0.2">
      <c r="A823">
        <v>-0.31768594306415998</v>
      </c>
      <c r="B823">
        <v>-2.99437528678446</v>
      </c>
      <c r="C823">
        <v>822</v>
      </c>
      <c r="D823">
        <v>-3.8924606799261601</v>
      </c>
    </row>
    <row r="824" spans="1:4" x14ac:dyDescent="0.2">
      <c r="A824">
        <v>-3.14624727197514</v>
      </c>
      <c r="B824">
        <v>-0.36171889537123803</v>
      </c>
      <c r="C824">
        <v>823</v>
      </c>
      <c r="D824">
        <v>1.8842885212540099</v>
      </c>
    </row>
    <row r="825" spans="1:4" x14ac:dyDescent="0.2">
      <c r="A825">
        <v>-2.10570292491935</v>
      </c>
      <c r="B825">
        <v>2.9606044762587</v>
      </c>
      <c r="C825">
        <v>824</v>
      </c>
      <c r="D825">
        <v>-2.7281880583935099</v>
      </c>
    </row>
    <row r="826" spans="1:4" x14ac:dyDescent="0.2">
      <c r="A826">
        <v>4.0760489139048204</v>
      </c>
      <c r="B826">
        <v>3.02720605288365</v>
      </c>
      <c r="C826">
        <v>825</v>
      </c>
      <c r="D826">
        <v>0.83561428439435803</v>
      </c>
    </row>
    <row r="827" spans="1:4" x14ac:dyDescent="0.2">
      <c r="A827">
        <v>-2.3396912737833402</v>
      </c>
      <c r="B827">
        <v>-2.2586560631139099</v>
      </c>
      <c r="C827">
        <v>826</v>
      </c>
      <c r="D827">
        <v>-0.37434437177755098</v>
      </c>
    </row>
    <row r="828" spans="1:4" x14ac:dyDescent="0.2">
      <c r="A828">
        <v>-2.4527164988253198</v>
      </c>
      <c r="B828">
        <v>-3.64961903943763</v>
      </c>
      <c r="C828">
        <v>827</v>
      </c>
      <c r="D828">
        <v>-2.3831753470611399</v>
      </c>
    </row>
    <row r="829" spans="1:4" x14ac:dyDescent="0.2">
      <c r="A829">
        <v>4.4379836810371103</v>
      </c>
      <c r="B829">
        <v>-0.97952201842930597</v>
      </c>
      <c r="C829">
        <v>828</v>
      </c>
      <c r="D829">
        <v>3.7534288744333102</v>
      </c>
    </row>
    <row r="830" spans="1:4" x14ac:dyDescent="0.2">
      <c r="A830">
        <v>-2.7531052545412602</v>
      </c>
      <c r="B830">
        <v>3.4667105050824301</v>
      </c>
      <c r="C830">
        <v>829</v>
      </c>
      <c r="D830">
        <v>-4.0468334830644697</v>
      </c>
    </row>
    <row r="831" spans="1:4" x14ac:dyDescent="0.2">
      <c r="A831">
        <v>-1.00804697342209</v>
      </c>
      <c r="B831">
        <v>-4.64883188890333</v>
      </c>
      <c r="C831">
        <v>830</v>
      </c>
      <c r="D831">
        <v>-6.1151076751520197</v>
      </c>
    </row>
    <row r="832" spans="1:4" x14ac:dyDescent="0.2">
      <c r="A832">
        <v>-3.3805842975036802</v>
      </c>
      <c r="B832">
        <v>1.3925034035617001</v>
      </c>
      <c r="C832">
        <v>831</v>
      </c>
      <c r="D832">
        <v>2.1020528467683799</v>
      </c>
    </row>
    <row r="833" spans="1:4" x14ac:dyDescent="0.2">
      <c r="A833">
        <v>2.8290527417172302</v>
      </c>
      <c r="B833">
        <v>-2.8906561151128698</v>
      </c>
      <c r="C833">
        <v>832</v>
      </c>
      <c r="D833">
        <v>-0.97608128752619105</v>
      </c>
    </row>
    <row r="834" spans="1:4" x14ac:dyDescent="0.2">
      <c r="A834">
        <v>4.1739558926614198</v>
      </c>
      <c r="B834">
        <v>3.5099712005216399</v>
      </c>
      <c r="C834">
        <v>833</v>
      </c>
      <c r="D834">
        <v>1.3615477497866999</v>
      </c>
    </row>
    <row r="835" spans="1:4" x14ac:dyDescent="0.2">
      <c r="A835">
        <v>3.48380754061081</v>
      </c>
      <c r="B835">
        <v>-2.7233885320078501</v>
      </c>
      <c r="C835">
        <v>834</v>
      </c>
      <c r="D835">
        <v>-1.2856571279028299</v>
      </c>
    </row>
    <row r="836" spans="1:4" x14ac:dyDescent="0.2">
      <c r="A836">
        <v>-4.4946401134994201</v>
      </c>
      <c r="B836">
        <v>3.6742353948258302</v>
      </c>
      <c r="C836">
        <v>835</v>
      </c>
      <c r="D836">
        <v>-2.11422606168325</v>
      </c>
    </row>
    <row r="837" spans="1:4" x14ac:dyDescent="0.2">
      <c r="A837">
        <v>-1.94199771261432</v>
      </c>
      <c r="B837">
        <v>1.1891638117352501</v>
      </c>
      <c r="C837">
        <v>836</v>
      </c>
      <c r="D837">
        <v>1.0534850448497299</v>
      </c>
    </row>
    <row r="838" spans="1:4" x14ac:dyDescent="0.2">
      <c r="A838">
        <v>2.5996688370072998</v>
      </c>
      <c r="B838">
        <v>-3.7170674148887901</v>
      </c>
      <c r="C838">
        <v>837</v>
      </c>
      <c r="D838">
        <v>-2.3445625556883298</v>
      </c>
    </row>
    <row r="839" spans="1:4" x14ac:dyDescent="0.2">
      <c r="A839">
        <v>2.8083835451904702</v>
      </c>
      <c r="B839">
        <v>4.3851145896106498</v>
      </c>
      <c r="C839">
        <v>838</v>
      </c>
      <c r="D839">
        <v>-2.6367596461443199</v>
      </c>
    </row>
    <row r="840" spans="1:4" x14ac:dyDescent="0.2">
      <c r="A840">
        <v>2.2837496574640901</v>
      </c>
      <c r="B840">
        <v>-0.58777251519441798</v>
      </c>
      <c r="C840">
        <v>839</v>
      </c>
      <c r="D840">
        <v>0.88875058160005704</v>
      </c>
    </row>
    <row r="841" spans="1:4" x14ac:dyDescent="0.2">
      <c r="A841">
        <v>3.7667813875170202</v>
      </c>
      <c r="B841">
        <v>0.27457630072558897</v>
      </c>
      <c r="C841">
        <v>840</v>
      </c>
      <c r="D841">
        <v>2.0559277427982798</v>
      </c>
    </row>
    <row r="842" spans="1:4" x14ac:dyDescent="0.2">
      <c r="A842">
        <v>2.4477092781675398</v>
      </c>
      <c r="B842">
        <v>3.2050594385860398</v>
      </c>
      <c r="C842">
        <v>841</v>
      </c>
      <c r="D842">
        <v>-0.62082628751972602</v>
      </c>
    </row>
    <row r="843" spans="1:4" x14ac:dyDescent="0.2">
      <c r="A843">
        <v>2.4935286169900501</v>
      </c>
      <c r="B843">
        <v>-2.1214512395184602</v>
      </c>
      <c r="C843">
        <v>842</v>
      </c>
      <c r="D843">
        <v>0.120066091280501</v>
      </c>
    </row>
    <row r="844" spans="1:4" x14ac:dyDescent="0.2">
      <c r="A844">
        <v>-3.8215609909416801</v>
      </c>
      <c r="B844">
        <v>-2.6166147063793899</v>
      </c>
      <c r="C844">
        <v>843</v>
      </c>
      <c r="D844">
        <v>3.1472045054435198</v>
      </c>
    </row>
    <row r="845" spans="1:4" x14ac:dyDescent="0.2">
      <c r="A845">
        <v>2.8749369803532099E-2</v>
      </c>
      <c r="B845">
        <v>5.2769222930958599E-2</v>
      </c>
      <c r="C845">
        <v>844</v>
      </c>
      <c r="D845">
        <v>0.65260795743102495</v>
      </c>
    </row>
    <row r="846" spans="1:4" x14ac:dyDescent="0.2">
      <c r="A846">
        <v>0.82644349314537502</v>
      </c>
      <c r="B846">
        <v>-1.0489816245210899</v>
      </c>
      <c r="C846">
        <v>845</v>
      </c>
      <c r="D846">
        <v>0.69392094341473398</v>
      </c>
    </row>
    <row r="847" spans="1:4" x14ac:dyDescent="0.2">
      <c r="A847">
        <v>2.8689138145002699</v>
      </c>
      <c r="B847">
        <v>4.13153750347207</v>
      </c>
      <c r="C847">
        <v>846</v>
      </c>
      <c r="D847">
        <v>-1.6684370317922701</v>
      </c>
    </row>
    <row r="848" spans="1:4" x14ac:dyDescent="0.2">
      <c r="A848">
        <v>-2.53274946520528</v>
      </c>
      <c r="B848">
        <v>2.3652321770188802</v>
      </c>
      <c r="C848">
        <v>847</v>
      </c>
      <c r="D848">
        <v>-1.45909083748498</v>
      </c>
    </row>
    <row r="849" spans="1:4" x14ac:dyDescent="0.2">
      <c r="A849">
        <v>1.77971852545044</v>
      </c>
      <c r="B849">
        <v>0.23090499279314899</v>
      </c>
      <c r="C849">
        <v>848</v>
      </c>
      <c r="D849">
        <v>2.7283200799328802E-2</v>
      </c>
    </row>
    <row r="850" spans="1:4" x14ac:dyDescent="0.2">
      <c r="A850">
        <v>-3.1146976612583899</v>
      </c>
      <c r="B850">
        <v>2.9523225858270901</v>
      </c>
      <c r="C850">
        <v>849</v>
      </c>
      <c r="D850">
        <v>-1.9798684363319901</v>
      </c>
    </row>
    <row r="851" spans="1:4" x14ac:dyDescent="0.2">
      <c r="A851">
        <v>4.6062628562883203</v>
      </c>
      <c r="B851">
        <v>2.2183633223361299</v>
      </c>
      <c r="C851">
        <v>850</v>
      </c>
      <c r="D851">
        <v>4.7872562853181604</v>
      </c>
    </row>
    <row r="852" spans="1:4" x14ac:dyDescent="0.2">
      <c r="A852">
        <v>4.1785999662573401</v>
      </c>
      <c r="B852">
        <v>4.8418526494799901</v>
      </c>
      <c r="C852">
        <v>851</v>
      </c>
      <c r="D852">
        <v>-1.2597259800578999</v>
      </c>
    </row>
    <row r="853" spans="1:4" x14ac:dyDescent="0.2">
      <c r="A853">
        <v>-1.4794932576076101</v>
      </c>
      <c r="B853">
        <v>1.3822355292633599</v>
      </c>
      <c r="C853">
        <v>852</v>
      </c>
      <c r="D853">
        <v>0.99637750359111699</v>
      </c>
    </row>
    <row r="854" spans="1:4" x14ac:dyDescent="0.2">
      <c r="A854">
        <v>-0.260672623619219</v>
      </c>
      <c r="B854">
        <v>4.8662874686322999</v>
      </c>
      <c r="C854">
        <v>853</v>
      </c>
      <c r="D854">
        <v>-7.64579984634842</v>
      </c>
    </row>
    <row r="855" spans="1:4" x14ac:dyDescent="0.2">
      <c r="A855">
        <v>-4.0619217599227504</v>
      </c>
      <c r="B855">
        <v>-0.87625085702775396</v>
      </c>
      <c r="C855">
        <v>854</v>
      </c>
      <c r="D855">
        <v>3.5349354897917298</v>
      </c>
    </row>
    <row r="856" spans="1:4" x14ac:dyDescent="0.2">
      <c r="A856">
        <v>3.7553904452723601</v>
      </c>
      <c r="B856">
        <v>-2.1594868947348398</v>
      </c>
      <c r="C856">
        <v>855</v>
      </c>
      <c r="D856">
        <v>-0.44035356551539001</v>
      </c>
    </row>
    <row r="857" spans="1:4" x14ac:dyDescent="0.2">
      <c r="A857">
        <v>2.8779285063887201</v>
      </c>
      <c r="B857">
        <v>-1.1721683721974401</v>
      </c>
      <c r="C857">
        <v>856</v>
      </c>
      <c r="D857">
        <v>2.1939101548044699</v>
      </c>
    </row>
    <row r="858" spans="1:4" x14ac:dyDescent="0.2">
      <c r="A858">
        <v>4.7997853989015802</v>
      </c>
      <c r="B858">
        <v>3.8352983642370702</v>
      </c>
      <c r="C858">
        <v>857</v>
      </c>
      <c r="D858">
        <v>3.55635522420036</v>
      </c>
    </row>
    <row r="859" spans="1:4" x14ac:dyDescent="0.2">
      <c r="A859">
        <v>-1.98679642337384</v>
      </c>
      <c r="B859">
        <v>2.7019311353785498</v>
      </c>
      <c r="C859">
        <v>858</v>
      </c>
      <c r="D859">
        <v>-1.28788238741424</v>
      </c>
    </row>
    <row r="860" spans="1:4" x14ac:dyDescent="0.2">
      <c r="A860">
        <v>-1.63143456166731</v>
      </c>
      <c r="B860">
        <v>1.0636284021553499</v>
      </c>
      <c r="C860">
        <v>859</v>
      </c>
      <c r="D860">
        <v>1.4125067545501899</v>
      </c>
    </row>
    <row r="861" spans="1:4" x14ac:dyDescent="0.2">
      <c r="A861">
        <v>1.5848076839329099</v>
      </c>
      <c r="B861">
        <v>3.2959540908570499</v>
      </c>
      <c r="C861">
        <v>860</v>
      </c>
      <c r="D861">
        <v>-3.5898432816957899</v>
      </c>
    </row>
    <row r="862" spans="1:4" x14ac:dyDescent="0.2">
      <c r="A862">
        <v>-4.7554915911798501</v>
      </c>
      <c r="B862">
        <v>-2.7984210884770002</v>
      </c>
      <c r="C862">
        <v>861</v>
      </c>
      <c r="D862">
        <v>2.48612263213978</v>
      </c>
    </row>
    <row r="863" spans="1:4" x14ac:dyDescent="0.2">
      <c r="A863">
        <v>2.1191781058857799</v>
      </c>
      <c r="B863">
        <v>0.635232369695373</v>
      </c>
      <c r="C863">
        <v>862</v>
      </c>
      <c r="D863">
        <v>0.45137881212696801</v>
      </c>
    </row>
    <row r="864" spans="1:4" x14ac:dyDescent="0.2">
      <c r="A864">
        <v>-4.3949217988568899E-2</v>
      </c>
      <c r="B864">
        <v>-4.4479004329201901</v>
      </c>
      <c r="C864">
        <v>863</v>
      </c>
      <c r="D864">
        <v>-6.5374022699146597</v>
      </c>
    </row>
    <row r="865" spans="1:4" x14ac:dyDescent="0.2">
      <c r="A865">
        <v>-1.5172411653854301</v>
      </c>
      <c r="B865">
        <v>3.65100231910648</v>
      </c>
      <c r="C865">
        <v>864</v>
      </c>
      <c r="D865">
        <v>-2.7424056386381701</v>
      </c>
    </row>
    <row r="866" spans="1:4" x14ac:dyDescent="0.2">
      <c r="A866">
        <v>-4.6910716296396702</v>
      </c>
      <c r="B866">
        <v>-1.0356376463518699</v>
      </c>
      <c r="C866">
        <v>865</v>
      </c>
      <c r="D866">
        <v>3.8529115261803599</v>
      </c>
    </row>
    <row r="867" spans="1:4" x14ac:dyDescent="0.2">
      <c r="A867">
        <v>4.4514828767077201</v>
      </c>
      <c r="B867">
        <v>-4.4911926545498497</v>
      </c>
      <c r="C867">
        <v>866</v>
      </c>
      <c r="D867">
        <v>-3.73174938696119</v>
      </c>
    </row>
    <row r="868" spans="1:4" x14ac:dyDescent="0.2">
      <c r="A868">
        <v>2.4970575104463602</v>
      </c>
      <c r="B868">
        <v>-2.4238738381796301</v>
      </c>
      <c r="C868">
        <v>867</v>
      </c>
      <c r="D868">
        <v>9.1819545612256803E-2</v>
      </c>
    </row>
    <row r="869" spans="1:4" x14ac:dyDescent="0.2">
      <c r="A869">
        <v>3.6660883215367202</v>
      </c>
      <c r="B869">
        <v>2.4606797895936499</v>
      </c>
      <c r="C869">
        <v>868</v>
      </c>
      <c r="D869">
        <v>1.2419326284772101</v>
      </c>
    </row>
    <row r="870" spans="1:4" x14ac:dyDescent="0.2">
      <c r="A870">
        <v>3.85705170858362</v>
      </c>
      <c r="B870">
        <v>-2.84075209568734</v>
      </c>
      <c r="C870">
        <v>869</v>
      </c>
      <c r="D870">
        <v>-1.7037456240133499</v>
      </c>
    </row>
    <row r="871" spans="1:4" x14ac:dyDescent="0.2">
      <c r="A871">
        <v>0.31292754818604901</v>
      </c>
      <c r="B871">
        <v>2.7926994357480002</v>
      </c>
      <c r="C871">
        <v>870</v>
      </c>
      <c r="D871">
        <v>-1.34869385441169</v>
      </c>
    </row>
    <row r="872" spans="1:4" x14ac:dyDescent="0.2">
      <c r="A872">
        <v>-2.5430025700501901</v>
      </c>
      <c r="B872">
        <v>-2.69253694732783</v>
      </c>
      <c r="C872">
        <v>871</v>
      </c>
      <c r="D872">
        <v>-0.86966991669593297</v>
      </c>
    </row>
    <row r="873" spans="1:4" x14ac:dyDescent="0.2">
      <c r="A873">
        <v>-4.7281786650241404</v>
      </c>
      <c r="B873">
        <v>4.5851529397545203</v>
      </c>
      <c r="C873">
        <v>872</v>
      </c>
      <c r="D873">
        <v>-5.1222167152348899</v>
      </c>
    </row>
    <row r="874" spans="1:4" x14ac:dyDescent="0.2">
      <c r="A874">
        <v>2.1001688005462298</v>
      </c>
      <c r="B874">
        <v>1.35560354010184</v>
      </c>
      <c r="C874">
        <v>873</v>
      </c>
      <c r="D874">
        <v>1.22051321610682</v>
      </c>
    </row>
    <row r="875" spans="1:4" x14ac:dyDescent="0.2">
      <c r="A875">
        <v>2.4399472269498999</v>
      </c>
      <c r="B875">
        <v>0.31612918695439302</v>
      </c>
      <c r="C875">
        <v>874</v>
      </c>
      <c r="D875">
        <v>2.18683817140509</v>
      </c>
    </row>
    <row r="876" spans="1:4" x14ac:dyDescent="0.2">
      <c r="A876">
        <v>-0.238661789095896</v>
      </c>
      <c r="B876">
        <v>-0.50467758876479096</v>
      </c>
      <c r="C876">
        <v>875</v>
      </c>
      <c r="D876">
        <v>-1.2127683811917001</v>
      </c>
    </row>
    <row r="877" spans="1:4" x14ac:dyDescent="0.2">
      <c r="A877">
        <v>1.4043921210364101</v>
      </c>
      <c r="B877">
        <v>-2.9846502460761601</v>
      </c>
      <c r="C877">
        <v>876</v>
      </c>
      <c r="D877">
        <v>-4.0306460584686601</v>
      </c>
    </row>
    <row r="878" spans="1:4" x14ac:dyDescent="0.2">
      <c r="A878">
        <v>3.88058695014869</v>
      </c>
      <c r="B878">
        <v>3.11752371219265</v>
      </c>
      <c r="C878">
        <v>877</v>
      </c>
      <c r="D878">
        <v>-9.8487918368947602E-2</v>
      </c>
    </row>
    <row r="879" spans="1:4" x14ac:dyDescent="0.2">
      <c r="A879">
        <v>-1.5043638854796599</v>
      </c>
      <c r="B879">
        <v>0.78609296812524398</v>
      </c>
      <c r="C879">
        <v>878</v>
      </c>
      <c r="D879">
        <v>0.92952717288106101</v>
      </c>
    </row>
    <row r="880" spans="1:4" x14ac:dyDescent="0.2">
      <c r="A880">
        <v>-3.5897270004998498</v>
      </c>
      <c r="B880">
        <v>4.7234624793359803</v>
      </c>
      <c r="C880">
        <v>879</v>
      </c>
      <c r="D880">
        <v>-4.9005877198787298</v>
      </c>
    </row>
    <row r="881" spans="1:4" x14ac:dyDescent="0.2">
      <c r="A881">
        <v>4.0289268763028296</v>
      </c>
      <c r="B881">
        <v>4.2189750649919997</v>
      </c>
      <c r="C881">
        <v>880</v>
      </c>
      <c r="D881">
        <v>-1.2059155420685499</v>
      </c>
    </row>
    <row r="882" spans="1:4" x14ac:dyDescent="0.2">
      <c r="A882">
        <v>-1.67836952296548</v>
      </c>
      <c r="B882">
        <v>-3.3086529261714399</v>
      </c>
      <c r="C882">
        <v>881</v>
      </c>
      <c r="D882">
        <v>-1.6425337079062701</v>
      </c>
    </row>
    <row r="883" spans="1:4" x14ac:dyDescent="0.2">
      <c r="A883">
        <v>-2.88227836533689</v>
      </c>
      <c r="B883">
        <v>-4.0999860895491</v>
      </c>
      <c r="C883">
        <v>882</v>
      </c>
      <c r="D883">
        <v>-3.0671097985439801</v>
      </c>
    </row>
    <row r="884" spans="1:4" x14ac:dyDescent="0.2">
      <c r="A884">
        <v>-3.7988936989861499</v>
      </c>
      <c r="B884">
        <v>-4.2869546581515401</v>
      </c>
      <c r="C884">
        <v>883</v>
      </c>
      <c r="D884">
        <v>-0.46920332372590001</v>
      </c>
    </row>
    <row r="885" spans="1:4" x14ac:dyDescent="0.2">
      <c r="A885">
        <v>4.8982306920487302</v>
      </c>
      <c r="B885">
        <v>-4.2594231663092597</v>
      </c>
      <c r="C885">
        <v>884</v>
      </c>
      <c r="D885">
        <v>-2.2510715810435999</v>
      </c>
    </row>
    <row r="886" spans="1:4" x14ac:dyDescent="0.2">
      <c r="A886">
        <v>-3.67457919048586</v>
      </c>
      <c r="B886">
        <v>3.27254595590736</v>
      </c>
      <c r="C886">
        <v>885</v>
      </c>
      <c r="D886">
        <v>-1.33433109958301</v>
      </c>
    </row>
    <row r="887" spans="1:4" x14ac:dyDescent="0.2">
      <c r="A887">
        <v>0.80240216742943105</v>
      </c>
      <c r="B887">
        <v>2.7441720456933201</v>
      </c>
      <c r="C887">
        <v>886</v>
      </c>
      <c r="D887">
        <v>-1.1680503714858399</v>
      </c>
    </row>
    <row r="888" spans="1:4" x14ac:dyDescent="0.2">
      <c r="A888">
        <v>1.3091200777265399</v>
      </c>
      <c r="B888">
        <v>3.82175070328947</v>
      </c>
      <c r="C888">
        <v>887</v>
      </c>
      <c r="D888">
        <v>-3.7372125576643098</v>
      </c>
    </row>
    <row r="889" spans="1:4" x14ac:dyDescent="0.2">
      <c r="A889">
        <v>1.3846752776474001</v>
      </c>
      <c r="B889">
        <v>0.221250929031509</v>
      </c>
      <c r="C889">
        <v>888</v>
      </c>
      <c r="D889">
        <v>-0.23192267952535001</v>
      </c>
    </row>
    <row r="890" spans="1:4" x14ac:dyDescent="0.2">
      <c r="A890">
        <v>2.1274969376129902</v>
      </c>
      <c r="B890">
        <v>-0.526072482078905</v>
      </c>
      <c r="C890">
        <v>889</v>
      </c>
      <c r="D890">
        <v>0.33327876828990899</v>
      </c>
    </row>
    <row r="891" spans="1:4" x14ac:dyDescent="0.2">
      <c r="A891">
        <v>-1.5393617709526499</v>
      </c>
      <c r="B891">
        <v>-0.32347547549787498</v>
      </c>
      <c r="C891">
        <v>890</v>
      </c>
      <c r="D891">
        <v>1.52517300210041</v>
      </c>
    </row>
    <row r="892" spans="1:4" x14ac:dyDescent="0.2">
      <c r="A892">
        <v>-3.3028589490143898</v>
      </c>
      <c r="B892">
        <v>2.96571729802691</v>
      </c>
      <c r="C892">
        <v>891</v>
      </c>
      <c r="D892">
        <v>-1.4343764215138399</v>
      </c>
    </row>
    <row r="893" spans="1:4" x14ac:dyDescent="0.2">
      <c r="A893">
        <v>-2.3929621866405499</v>
      </c>
      <c r="B893">
        <v>-3.46468453662952</v>
      </c>
      <c r="C893">
        <v>892</v>
      </c>
      <c r="D893">
        <v>-2.4446947532426599</v>
      </c>
    </row>
    <row r="894" spans="1:4" x14ac:dyDescent="0.2">
      <c r="A894">
        <v>-2.5364775821677301</v>
      </c>
      <c r="B894">
        <v>3.4207015177223901</v>
      </c>
      <c r="C894">
        <v>893</v>
      </c>
      <c r="D894">
        <v>-4.0968903043964602</v>
      </c>
    </row>
    <row r="895" spans="1:4" x14ac:dyDescent="0.2">
      <c r="A895">
        <v>-1.6979870440226801</v>
      </c>
      <c r="B895">
        <v>1.8604986950589999</v>
      </c>
      <c r="C895">
        <v>894</v>
      </c>
      <c r="D895">
        <v>-0.41083032597696401</v>
      </c>
    </row>
    <row r="896" spans="1:4" x14ac:dyDescent="0.2">
      <c r="A896">
        <v>3.5640963065573898</v>
      </c>
      <c r="B896">
        <v>-4.2225533307495704</v>
      </c>
      <c r="C896">
        <v>895</v>
      </c>
      <c r="D896">
        <v>-5.5556936483385098</v>
      </c>
    </row>
    <row r="897" spans="1:4" x14ac:dyDescent="0.2">
      <c r="A897">
        <v>2.6502440517804202</v>
      </c>
      <c r="B897">
        <v>-1.9233453362096899</v>
      </c>
      <c r="C897">
        <v>896</v>
      </c>
      <c r="D897">
        <v>0.17513125101707999</v>
      </c>
    </row>
    <row r="898" spans="1:4" x14ac:dyDescent="0.2">
      <c r="A898">
        <v>-2.8337763581595699</v>
      </c>
      <c r="B898">
        <v>1.8890145245297201</v>
      </c>
      <c r="C898">
        <v>897</v>
      </c>
      <c r="D898">
        <v>-1.37972781210699</v>
      </c>
    </row>
    <row r="899" spans="1:4" x14ac:dyDescent="0.2">
      <c r="A899">
        <v>4.0979662273323303</v>
      </c>
      <c r="B899">
        <v>-2.04980791287604</v>
      </c>
      <c r="C899">
        <v>898</v>
      </c>
      <c r="D899">
        <v>0.47126497516411398</v>
      </c>
    </row>
    <row r="900" spans="1:4" x14ac:dyDescent="0.2">
      <c r="A900">
        <v>0.68833805384319002</v>
      </c>
      <c r="B900">
        <v>-2.1016588615050802</v>
      </c>
      <c r="C900">
        <v>899</v>
      </c>
      <c r="D900">
        <v>-0.93447906901356204</v>
      </c>
    </row>
    <row r="901" spans="1:4" x14ac:dyDescent="0.2">
      <c r="A901">
        <v>0.54285585726427898</v>
      </c>
      <c r="B901">
        <v>1.2186203065434</v>
      </c>
      <c r="C901">
        <v>900</v>
      </c>
      <c r="D901">
        <v>1.12131257389144</v>
      </c>
    </row>
    <row r="902" spans="1:4" x14ac:dyDescent="0.2">
      <c r="A902">
        <v>1.1033538879017899</v>
      </c>
      <c r="B902">
        <v>1.2354636964274499</v>
      </c>
      <c r="C902">
        <v>901</v>
      </c>
      <c r="D902">
        <v>0.29641200574993098</v>
      </c>
    </row>
    <row r="903" spans="1:4" x14ac:dyDescent="0.2">
      <c r="A903">
        <v>-3.64920207782475</v>
      </c>
      <c r="B903">
        <v>1.93540469586719</v>
      </c>
      <c r="C903">
        <v>902</v>
      </c>
      <c r="D903">
        <v>1.3365221463677801</v>
      </c>
    </row>
    <row r="904" spans="1:4" x14ac:dyDescent="0.2">
      <c r="A904">
        <v>1.74750356380223</v>
      </c>
      <c r="B904">
        <v>1.8258812221688301</v>
      </c>
      <c r="C904">
        <v>903</v>
      </c>
      <c r="D904">
        <v>-1.2953895644095801</v>
      </c>
    </row>
    <row r="905" spans="1:4" x14ac:dyDescent="0.2">
      <c r="A905">
        <v>-4.2592944726129298</v>
      </c>
      <c r="B905">
        <v>-0.53161157585847296</v>
      </c>
      <c r="C905">
        <v>904</v>
      </c>
      <c r="D905">
        <v>3.0780659226362399</v>
      </c>
    </row>
    <row r="906" spans="1:4" x14ac:dyDescent="0.2">
      <c r="A906">
        <v>-0.90964867954270201</v>
      </c>
      <c r="B906">
        <v>-4.132885163568</v>
      </c>
      <c r="C906">
        <v>905</v>
      </c>
      <c r="D906">
        <v>-5.3166602706564001</v>
      </c>
    </row>
    <row r="907" spans="1:4" x14ac:dyDescent="0.2">
      <c r="A907">
        <v>-2.7763207210318899</v>
      </c>
      <c r="B907">
        <v>-0.59037368201963203</v>
      </c>
      <c r="C907">
        <v>906</v>
      </c>
      <c r="D907">
        <v>0.25502535952787297</v>
      </c>
    </row>
    <row r="908" spans="1:4" x14ac:dyDescent="0.2">
      <c r="A908">
        <v>2.4290630985808201</v>
      </c>
      <c r="B908">
        <v>-2.6293792301533601</v>
      </c>
      <c r="C908">
        <v>907</v>
      </c>
      <c r="D908">
        <v>-0.37885178964576599</v>
      </c>
    </row>
    <row r="909" spans="1:4" x14ac:dyDescent="0.2">
      <c r="A909">
        <v>3.2974991012491102</v>
      </c>
      <c r="B909">
        <v>0.45798285739463401</v>
      </c>
      <c r="C909">
        <v>908</v>
      </c>
      <c r="D909">
        <v>1.4951710519087</v>
      </c>
    </row>
    <row r="910" spans="1:4" x14ac:dyDescent="0.2">
      <c r="A910">
        <v>2.6042168518461701</v>
      </c>
      <c r="B910">
        <v>-0.27444016663142801</v>
      </c>
      <c r="C910">
        <v>909</v>
      </c>
      <c r="D910">
        <v>2.1315677997865499</v>
      </c>
    </row>
    <row r="911" spans="1:4" x14ac:dyDescent="0.2">
      <c r="A911">
        <v>-8.0577457777666305E-3</v>
      </c>
      <c r="B911">
        <v>1.1971938937964</v>
      </c>
      <c r="C911">
        <v>910</v>
      </c>
      <c r="D911">
        <v>-4.5316552828489403E-3</v>
      </c>
    </row>
    <row r="912" spans="1:4" x14ac:dyDescent="0.2">
      <c r="A912">
        <v>4.2797060816582402</v>
      </c>
      <c r="B912">
        <v>-8.1874185870899993E-2</v>
      </c>
      <c r="C912">
        <v>911</v>
      </c>
      <c r="D912">
        <v>4.4244594675969502</v>
      </c>
    </row>
    <row r="913" spans="1:4" x14ac:dyDescent="0.2">
      <c r="A913">
        <v>0.28657538108290997</v>
      </c>
      <c r="B913">
        <v>1.0199696352752901</v>
      </c>
      <c r="C913">
        <v>912</v>
      </c>
      <c r="D913">
        <v>0.73818393844730101</v>
      </c>
    </row>
    <row r="914" spans="1:4" x14ac:dyDescent="0.2">
      <c r="A914">
        <v>2.3751513729772502</v>
      </c>
      <c r="B914">
        <v>-4.2814966451376497</v>
      </c>
      <c r="C914">
        <v>913</v>
      </c>
      <c r="D914">
        <v>-5.0841583198396503</v>
      </c>
    </row>
    <row r="915" spans="1:4" x14ac:dyDescent="0.2">
      <c r="A915">
        <v>0.156874385219721</v>
      </c>
      <c r="B915">
        <v>-0.18408410793956501</v>
      </c>
      <c r="C915">
        <v>914</v>
      </c>
      <c r="D915">
        <v>0.74291939736254997</v>
      </c>
    </row>
    <row r="916" spans="1:4" x14ac:dyDescent="0.2">
      <c r="A916">
        <v>4.2168498423756997</v>
      </c>
      <c r="B916">
        <v>-6.4934195636588699E-2</v>
      </c>
      <c r="C916">
        <v>915</v>
      </c>
      <c r="D916">
        <v>4.0359565758671003</v>
      </c>
    </row>
    <row r="917" spans="1:4" x14ac:dyDescent="0.2">
      <c r="A917">
        <v>-0.31679465305669002</v>
      </c>
      <c r="B917">
        <v>4.6219998853470097</v>
      </c>
      <c r="C917">
        <v>916</v>
      </c>
      <c r="D917">
        <v>-7.5970425319203398</v>
      </c>
    </row>
    <row r="918" spans="1:4" x14ac:dyDescent="0.2">
      <c r="A918">
        <v>-0.49423536399118401</v>
      </c>
      <c r="B918">
        <v>-3.1911556967790902</v>
      </c>
      <c r="C918">
        <v>917</v>
      </c>
      <c r="D918">
        <v>-4.26664097815046</v>
      </c>
    </row>
    <row r="919" spans="1:4" x14ac:dyDescent="0.2">
      <c r="A919">
        <v>-2.8308387719421102</v>
      </c>
      <c r="B919">
        <v>-4.0481246166302496</v>
      </c>
      <c r="C919">
        <v>918</v>
      </c>
      <c r="D919">
        <v>-2.95608266348744</v>
      </c>
    </row>
    <row r="920" spans="1:4" x14ac:dyDescent="0.2">
      <c r="A920">
        <v>-4.9943187074105504</v>
      </c>
      <c r="B920">
        <v>-0.68054338999518105</v>
      </c>
      <c r="C920">
        <v>919</v>
      </c>
      <c r="D920">
        <v>3.9782063540505401</v>
      </c>
    </row>
    <row r="921" spans="1:4" x14ac:dyDescent="0.2">
      <c r="A921">
        <v>2.6924258129822101</v>
      </c>
      <c r="B921">
        <v>2.3346644279983502</v>
      </c>
      <c r="C921">
        <v>920</v>
      </c>
      <c r="D921">
        <v>1.5739631426773799</v>
      </c>
    </row>
    <row r="922" spans="1:4" x14ac:dyDescent="0.2">
      <c r="A922">
        <v>-4.6785091219714898</v>
      </c>
      <c r="B922">
        <v>0.69982903594032897</v>
      </c>
      <c r="C922">
        <v>921</v>
      </c>
      <c r="D922">
        <v>2.5047981853294501</v>
      </c>
    </row>
    <row r="923" spans="1:4" x14ac:dyDescent="0.2">
      <c r="A923">
        <v>-3.45716874586524</v>
      </c>
      <c r="B923">
        <v>4.4107628476469696</v>
      </c>
      <c r="C923">
        <v>922</v>
      </c>
      <c r="D923">
        <v>-4.6904173653208199</v>
      </c>
    </row>
    <row r="924" spans="1:4" x14ac:dyDescent="0.2">
      <c r="A924">
        <v>-3.3263500035582001</v>
      </c>
      <c r="B924">
        <v>1.2663921769748101</v>
      </c>
      <c r="C924">
        <v>923</v>
      </c>
      <c r="D924">
        <v>2.2099853908137499</v>
      </c>
    </row>
    <row r="925" spans="1:4" x14ac:dyDescent="0.2">
      <c r="A925">
        <v>-1.7376163783594301</v>
      </c>
      <c r="B925">
        <v>1.41561325964352</v>
      </c>
      <c r="C925">
        <v>924</v>
      </c>
      <c r="D925">
        <v>1.06647623267077</v>
      </c>
    </row>
    <row r="926" spans="1:4" x14ac:dyDescent="0.2">
      <c r="A926">
        <v>-0.877414035359248</v>
      </c>
      <c r="B926">
        <v>2.59643052306394</v>
      </c>
      <c r="C926">
        <v>925</v>
      </c>
      <c r="D926">
        <v>-2.1365931800764799</v>
      </c>
    </row>
    <row r="927" spans="1:4" x14ac:dyDescent="0.2">
      <c r="A927">
        <v>-2.6932087467214201</v>
      </c>
      <c r="B927">
        <v>4.0579185291425999</v>
      </c>
      <c r="C927">
        <v>926</v>
      </c>
      <c r="D927">
        <v>-5.5713545596633898</v>
      </c>
    </row>
    <row r="928" spans="1:4" x14ac:dyDescent="0.2">
      <c r="A928">
        <v>2.0964931335214401E-3</v>
      </c>
      <c r="B928">
        <v>2.5609314771285199</v>
      </c>
      <c r="C928">
        <v>927</v>
      </c>
      <c r="D928">
        <v>-1.3910006215888899</v>
      </c>
    </row>
    <row r="929" spans="1:4" x14ac:dyDescent="0.2">
      <c r="A929">
        <v>3.4973019140122701</v>
      </c>
      <c r="B929">
        <v>4.9882861095480404</v>
      </c>
      <c r="C929">
        <v>928</v>
      </c>
      <c r="D929">
        <v>-3.69865545885783</v>
      </c>
    </row>
    <row r="930" spans="1:4" x14ac:dyDescent="0.2">
      <c r="A930">
        <v>-2.7605433440604101</v>
      </c>
      <c r="B930">
        <v>-2.1310758643654499</v>
      </c>
      <c r="C930">
        <v>929</v>
      </c>
      <c r="D930">
        <v>-0.489198869770403</v>
      </c>
    </row>
    <row r="931" spans="1:4" x14ac:dyDescent="0.2">
      <c r="A931">
        <v>-2.49566913268111</v>
      </c>
      <c r="B931">
        <v>-2.37128667840217</v>
      </c>
      <c r="C931">
        <v>930</v>
      </c>
      <c r="D931">
        <v>-0.31324793192607497</v>
      </c>
    </row>
    <row r="932" spans="1:4" x14ac:dyDescent="0.2">
      <c r="A932">
        <v>0.82444741539377298</v>
      </c>
      <c r="B932">
        <v>4.9352252314584302</v>
      </c>
      <c r="C932">
        <v>931</v>
      </c>
      <c r="D932">
        <v>-5.7851718976453297</v>
      </c>
    </row>
    <row r="933" spans="1:4" x14ac:dyDescent="0.2">
      <c r="A933">
        <v>4.9027808709275398</v>
      </c>
      <c r="B933">
        <v>0.26773231362307598</v>
      </c>
      <c r="C933">
        <v>932</v>
      </c>
      <c r="D933">
        <v>6.1700749563347799</v>
      </c>
    </row>
    <row r="934" spans="1:4" x14ac:dyDescent="0.2">
      <c r="A934">
        <v>1.39027210264673</v>
      </c>
      <c r="B934">
        <v>3.5997054370160502</v>
      </c>
      <c r="C934">
        <v>933</v>
      </c>
      <c r="D934">
        <v>-3.5776468414026499</v>
      </c>
    </row>
    <row r="935" spans="1:4" x14ac:dyDescent="0.2">
      <c r="A935">
        <v>4.3293345845350499</v>
      </c>
      <c r="B935">
        <v>-2.9613937267045598</v>
      </c>
      <c r="C935">
        <v>934</v>
      </c>
      <c r="D935">
        <v>-0.27257521950524</v>
      </c>
    </row>
    <row r="936" spans="1:4" x14ac:dyDescent="0.2">
      <c r="A936">
        <v>0.28541728942452799</v>
      </c>
      <c r="B936">
        <v>3.3283705466151199</v>
      </c>
      <c r="C936">
        <v>935</v>
      </c>
      <c r="D936">
        <v>-2.5840978365032599</v>
      </c>
    </row>
    <row r="937" spans="1:4" x14ac:dyDescent="0.2">
      <c r="A937">
        <v>-1.96797923365408</v>
      </c>
      <c r="B937">
        <v>-0.60190957519533295</v>
      </c>
      <c r="C937">
        <v>936</v>
      </c>
      <c r="D937">
        <v>0.64785193980109002</v>
      </c>
    </row>
    <row r="938" spans="1:4" x14ac:dyDescent="0.2">
      <c r="A938">
        <v>4.8562110151200697</v>
      </c>
      <c r="B938">
        <v>4.8504669672087104</v>
      </c>
      <c r="C938">
        <v>937</v>
      </c>
      <c r="D938">
        <v>1.2608584087624</v>
      </c>
    </row>
    <row r="939" spans="1:4" x14ac:dyDescent="0.2">
      <c r="A939">
        <v>4.0610681076518098</v>
      </c>
      <c r="B939">
        <v>2.98448344828057</v>
      </c>
      <c r="C939">
        <v>938</v>
      </c>
      <c r="D939">
        <v>1.14370857022696</v>
      </c>
    </row>
    <row r="940" spans="1:4" x14ac:dyDescent="0.2">
      <c r="A940">
        <v>-2.3086949927719398</v>
      </c>
      <c r="B940">
        <v>-1.79149925932812</v>
      </c>
      <c r="C940">
        <v>939</v>
      </c>
      <c r="D940">
        <v>-0.67064463280380404</v>
      </c>
    </row>
    <row r="941" spans="1:4" x14ac:dyDescent="0.2">
      <c r="A941">
        <v>0.47282841204874598</v>
      </c>
      <c r="B941">
        <v>0.60777374562012199</v>
      </c>
      <c r="C941">
        <v>940</v>
      </c>
      <c r="D941">
        <v>0.23158463714948899</v>
      </c>
    </row>
    <row r="942" spans="1:4" x14ac:dyDescent="0.2">
      <c r="A942">
        <v>5.5028193570669702E-2</v>
      </c>
      <c r="B942">
        <v>1.36670279916306</v>
      </c>
      <c r="C942">
        <v>941</v>
      </c>
      <c r="D942">
        <v>0.22821290413822301</v>
      </c>
    </row>
    <row r="943" spans="1:4" x14ac:dyDescent="0.2">
      <c r="A943">
        <v>-0.91676977367011103</v>
      </c>
      <c r="B943">
        <v>2.4917415731553199</v>
      </c>
      <c r="C943">
        <v>942</v>
      </c>
      <c r="D943">
        <v>-1.96901814213765</v>
      </c>
    </row>
    <row r="944" spans="1:4" x14ac:dyDescent="0.2">
      <c r="A944">
        <v>-1.66450073521644</v>
      </c>
      <c r="B944">
        <v>-1.69323003053647</v>
      </c>
      <c r="C944">
        <v>943</v>
      </c>
      <c r="D944">
        <v>0.80763373573579</v>
      </c>
    </row>
    <row r="945" spans="1:4" x14ac:dyDescent="0.2">
      <c r="A945">
        <v>-3.7277403810817198</v>
      </c>
      <c r="B945">
        <v>-3.1128778997108002</v>
      </c>
      <c r="C945">
        <v>944</v>
      </c>
      <c r="D945">
        <v>1.56740960130641</v>
      </c>
    </row>
    <row r="946" spans="1:4" x14ac:dyDescent="0.2">
      <c r="A946">
        <v>3.5052087892135702</v>
      </c>
      <c r="B946">
        <v>-0.53717661419558405</v>
      </c>
      <c r="C946">
        <v>945</v>
      </c>
      <c r="D946">
        <v>0.85853222895458603</v>
      </c>
    </row>
    <row r="947" spans="1:4" x14ac:dyDescent="0.2">
      <c r="A947">
        <v>-2.7213221344716598</v>
      </c>
      <c r="B947">
        <v>2.5934110002238699</v>
      </c>
      <c r="C947">
        <v>946</v>
      </c>
      <c r="D947">
        <v>-1.78655505203391</v>
      </c>
    </row>
    <row r="948" spans="1:4" x14ac:dyDescent="0.2">
      <c r="A948">
        <v>0.53981125816859399</v>
      </c>
      <c r="B948">
        <v>-4.78843988576706</v>
      </c>
      <c r="C948">
        <v>947</v>
      </c>
      <c r="D948">
        <v>-5.6690962443389701</v>
      </c>
    </row>
    <row r="949" spans="1:4" x14ac:dyDescent="0.2">
      <c r="A949">
        <v>-1.8363854266328401</v>
      </c>
      <c r="B949">
        <v>-3.22998588878658</v>
      </c>
      <c r="C949">
        <v>948</v>
      </c>
      <c r="D949">
        <v>-1.6898640827322899</v>
      </c>
    </row>
    <row r="950" spans="1:4" x14ac:dyDescent="0.2">
      <c r="A950">
        <v>1.5587286098283999</v>
      </c>
      <c r="B950">
        <v>-2.2496895936974699</v>
      </c>
      <c r="C950">
        <v>949</v>
      </c>
      <c r="D950">
        <v>-2.3292264800368998</v>
      </c>
    </row>
    <row r="951" spans="1:4" x14ac:dyDescent="0.2">
      <c r="A951">
        <v>-4.3505322079005602</v>
      </c>
      <c r="B951">
        <v>-4.4506501080233001</v>
      </c>
      <c r="C951">
        <v>950</v>
      </c>
      <c r="D951">
        <v>-1.1082377520439599</v>
      </c>
    </row>
    <row r="952" spans="1:4" x14ac:dyDescent="0.2">
      <c r="A952">
        <v>0.81727297958714895</v>
      </c>
      <c r="B952">
        <v>-4.7827654429591</v>
      </c>
      <c r="C952">
        <v>951</v>
      </c>
      <c r="D952">
        <v>-6.3837565418258704</v>
      </c>
    </row>
    <row r="953" spans="1:4" x14ac:dyDescent="0.2">
      <c r="A953">
        <v>3.48792113136088</v>
      </c>
      <c r="B953">
        <v>-3.4460288074272398</v>
      </c>
      <c r="C953">
        <v>952</v>
      </c>
      <c r="D953">
        <v>-3.3241031069869602</v>
      </c>
    </row>
    <row r="954" spans="1:4" x14ac:dyDescent="0.2">
      <c r="A954">
        <v>1.06566335195429</v>
      </c>
      <c r="B954">
        <v>-0.55311971989254205</v>
      </c>
      <c r="C954">
        <v>953</v>
      </c>
      <c r="D954">
        <v>-0.45517199040088302</v>
      </c>
    </row>
    <row r="955" spans="1:4" x14ac:dyDescent="0.2">
      <c r="A955">
        <v>-0.57148478768097399</v>
      </c>
      <c r="B955">
        <v>-4.28202857639954</v>
      </c>
      <c r="C955">
        <v>954</v>
      </c>
      <c r="D955">
        <v>-6.5349061333957499</v>
      </c>
    </row>
    <row r="956" spans="1:4" x14ac:dyDescent="0.2">
      <c r="A956">
        <v>3.0275225021221499</v>
      </c>
      <c r="B956">
        <v>3.9305248475325198</v>
      </c>
      <c r="C956">
        <v>955</v>
      </c>
      <c r="D956">
        <v>-0.74608446878481705</v>
      </c>
    </row>
    <row r="957" spans="1:4" x14ac:dyDescent="0.2">
      <c r="A957">
        <v>-4.88983332615771</v>
      </c>
      <c r="B957">
        <v>-3.21395824302882</v>
      </c>
      <c r="C957">
        <v>956</v>
      </c>
      <c r="D957">
        <v>2.1286010157719799</v>
      </c>
    </row>
    <row r="958" spans="1:4" x14ac:dyDescent="0.2">
      <c r="A958">
        <v>4.03904188795478</v>
      </c>
      <c r="B958">
        <v>0.49493612800058101</v>
      </c>
      <c r="C958">
        <v>957</v>
      </c>
      <c r="D958">
        <v>2.3776699138978201</v>
      </c>
    </row>
    <row r="959" spans="1:4" x14ac:dyDescent="0.2">
      <c r="A959">
        <v>-3.4996042175178901</v>
      </c>
      <c r="B959">
        <v>-2.9720954739084098</v>
      </c>
      <c r="C959">
        <v>958</v>
      </c>
      <c r="D959">
        <v>1.48672819031199</v>
      </c>
    </row>
    <row r="960" spans="1:4" x14ac:dyDescent="0.2">
      <c r="A960">
        <v>1.5998624423711401</v>
      </c>
      <c r="B960">
        <v>2.2481682224687298</v>
      </c>
      <c r="C960">
        <v>959</v>
      </c>
      <c r="D960">
        <v>-1.6231537704952601</v>
      </c>
    </row>
    <row r="961" spans="1:4" x14ac:dyDescent="0.2">
      <c r="A961">
        <v>0.994268085799352</v>
      </c>
      <c r="B961">
        <v>4.5314837991252501</v>
      </c>
      <c r="C961">
        <v>960</v>
      </c>
      <c r="D961">
        <v>-5.8456673937974104</v>
      </c>
    </row>
    <row r="962" spans="1:4" x14ac:dyDescent="0.2">
      <c r="A962">
        <v>-5.9363963382229303E-2</v>
      </c>
      <c r="B962">
        <v>-1.99728087857473</v>
      </c>
      <c r="C962">
        <v>961</v>
      </c>
      <c r="D962">
        <v>-1.84372726894408</v>
      </c>
    </row>
    <row r="963" spans="1:4" x14ac:dyDescent="0.2">
      <c r="A963">
        <v>-0.22767090024203501</v>
      </c>
      <c r="B963">
        <v>-1.40333706333389</v>
      </c>
      <c r="C963">
        <v>962</v>
      </c>
      <c r="D963">
        <v>-0.87377518695164702</v>
      </c>
    </row>
    <row r="964" spans="1:4" x14ac:dyDescent="0.2">
      <c r="A964">
        <v>-2.75584107325313</v>
      </c>
      <c r="B964">
        <v>-4.5403675065985896</v>
      </c>
      <c r="C964">
        <v>963</v>
      </c>
      <c r="D964">
        <v>-4.8211670718261503</v>
      </c>
    </row>
    <row r="965" spans="1:4" x14ac:dyDescent="0.2">
      <c r="A965">
        <v>-1.4778750643487499</v>
      </c>
      <c r="B965">
        <v>2.1140934770974198</v>
      </c>
      <c r="C965">
        <v>964</v>
      </c>
      <c r="D965">
        <v>-0.69901397879424398</v>
      </c>
    </row>
    <row r="966" spans="1:4" x14ac:dyDescent="0.2">
      <c r="A966">
        <v>-4.8156219712480599</v>
      </c>
      <c r="B966">
        <v>-0.60821486794065205</v>
      </c>
      <c r="C966">
        <v>965</v>
      </c>
      <c r="D966">
        <v>3.5095368732040702</v>
      </c>
    </row>
    <row r="967" spans="1:4" x14ac:dyDescent="0.2">
      <c r="A967">
        <v>1.44009401449868</v>
      </c>
      <c r="B967">
        <v>1.1040410917430701</v>
      </c>
      <c r="C967">
        <v>966</v>
      </c>
      <c r="D967">
        <v>-0.26993559326886601</v>
      </c>
    </row>
    <row r="968" spans="1:4" x14ac:dyDescent="0.2">
      <c r="A968">
        <v>2.7664843588871499</v>
      </c>
      <c r="B968">
        <v>3.1051971565979701</v>
      </c>
      <c r="C968">
        <v>967</v>
      </c>
      <c r="D968">
        <v>-9.9057010847650895E-2</v>
      </c>
    </row>
    <row r="969" spans="1:4" x14ac:dyDescent="0.2">
      <c r="A969">
        <v>2.1170582091938699</v>
      </c>
      <c r="B969">
        <v>-3.9720230385524999</v>
      </c>
      <c r="C969">
        <v>968</v>
      </c>
      <c r="D969">
        <v>-4.4458556724206604</v>
      </c>
    </row>
    <row r="970" spans="1:4" x14ac:dyDescent="0.2">
      <c r="A970">
        <v>-0.249775559956393</v>
      </c>
      <c r="B970">
        <v>1.0340595748760799</v>
      </c>
      <c r="C970">
        <v>969</v>
      </c>
      <c r="D970">
        <v>-0.67584692167765203</v>
      </c>
    </row>
    <row r="971" spans="1:4" x14ac:dyDescent="0.2">
      <c r="A971">
        <v>-2.54433961190548</v>
      </c>
      <c r="B971">
        <v>-4.5744818235322304</v>
      </c>
      <c r="C971">
        <v>970</v>
      </c>
      <c r="D971">
        <v>-5.1243710476190403</v>
      </c>
    </row>
    <row r="972" spans="1:4" x14ac:dyDescent="0.2">
      <c r="A972">
        <v>-2.7640967912395298</v>
      </c>
      <c r="B972">
        <v>-0.45105598267361202</v>
      </c>
      <c r="C972">
        <v>971</v>
      </c>
      <c r="D972">
        <v>0.30745296206530998</v>
      </c>
    </row>
    <row r="973" spans="1:4" x14ac:dyDescent="0.2">
      <c r="A973">
        <v>-0.86069680945398996</v>
      </c>
      <c r="B973">
        <v>-3.2333301867283799</v>
      </c>
      <c r="C973">
        <v>972</v>
      </c>
      <c r="D973">
        <v>-3.8584841478193099</v>
      </c>
    </row>
    <row r="974" spans="1:4" x14ac:dyDescent="0.2">
      <c r="A974">
        <v>3.24415542683492</v>
      </c>
      <c r="B974">
        <v>4.2568666873672401</v>
      </c>
      <c r="C974">
        <v>973</v>
      </c>
      <c r="D974">
        <v>-2.5847258915785898</v>
      </c>
    </row>
    <row r="975" spans="1:4" x14ac:dyDescent="0.2">
      <c r="A975">
        <v>-2.9865168094728398</v>
      </c>
      <c r="B975">
        <v>4.2957291556722099</v>
      </c>
      <c r="C975">
        <v>974</v>
      </c>
      <c r="D975">
        <v>-5.9579826729313501</v>
      </c>
    </row>
    <row r="976" spans="1:4" x14ac:dyDescent="0.2">
      <c r="A976">
        <v>-4.82139040824819</v>
      </c>
      <c r="B976">
        <v>4.2496247270694498</v>
      </c>
      <c r="C976">
        <v>975</v>
      </c>
      <c r="D976">
        <v>-4.1117454864667504</v>
      </c>
    </row>
    <row r="977" spans="1:4" x14ac:dyDescent="0.2">
      <c r="A977">
        <v>4.5192879008090703</v>
      </c>
      <c r="B977">
        <v>-4.8794813698407404</v>
      </c>
      <c r="C977">
        <v>976</v>
      </c>
      <c r="D977">
        <v>-4.0437721024628397</v>
      </c>
    </row>
    <row r="978" spans="1:4" x14ac:dyDescent="0.2">
      <c r="A978">
        <v>2.63019296776748</v>
      </c>
      <c r="B978">
        <v>4.7020157256984296</v>
      </c>
      <c r="C978">
        <v>977</v>
      </c>
      <c r="D978">
        <v>-2.9804962848978001</v>
      </c>
    </row>
    <row r="979" spans="1:4" x14ac:dyDescent="0.2">
      <c r="A979">
        <v>4.0590221881777797</v>
      </c>
      <c r="B979">
        <v>4.7071016119621296</v>
      </c>
      <c r="C979">
        <v>978</v>
      </c>
      <c r="D979">
        <v>-1.81738524879994</v>
      </c>
    </row>
    <row r="980" spans="1:4" x14ac:dyDescent="0.2">
      <c r="A980">
        <v>0.50323505697639304</v>
      </c>
      <c r="B980">
        <v>-4.2184386011461097</v>
      </c>
      <c r="C980">
        <v>979</v>
      </c>
      <c r="D980">
        <v>-4.8488382937343397</v>
      </c>
    </row>
    <row r="981" spans="1:4" x14ac:dyDescent="0.2">
      <c r="A981">
        <v>3.4978919780503599</v>
      </c>
      <c r="B981">
        <v>1.1382825580901099</v>
      </c>
      <c r="C981">
        <v>980</v>
      </c>
      <c r="D981">
        <v>2.0452201458564399</v>
      </c>
    </row>
    <row r="982" spans="1:4" x14ac:dyDescent="0.2">
      <c r="A982">
        <v>1.1473674418828901</v>
      </c>
      <c r="B982">
        <v>-0.82746390141313697</v>
      </c>
      <c r="C982">
        <v>981</v>
      </c>
      <c r="D982">
        <v>-0.51497137781620805</v>
      </c>
    </row>
    <row r="983" spans="1:4" x14ac:dyDescent="0.2">
      <c r="A983">
        <v>0.71841976521109097</v>
      </c>
      <c r="B983">
        <v>-3.46420220913885</v>
      </c>
      <c r="C983">
        <v>982</v>
      </c>
      <c r="D983">
        <v>-2.74113269278913</v>
      </c>
    </row>
    <row r="984" spans="1:4" x14ac:dyDescent="0.2">
      <c r="A984">
        <v>2.3977002656614999</v>
      </c>
      <c r="B984">
        <v>-4.2498269264845696</v>
      </c>
      <c r="C984">
        <v>983</v>
      </c>
      <c r="D984">
        <v>-4.9836889016599697</v>
      </c>
    </row>
    <row r="985" spans="1:4" x14ac:dyDescent="0.2">
      <c r="A985">
        <v>2.29780767043792</v>
      </c>
      <c r="B985">
        <v>3.4897842262485401</v>
      </c>
      <c r="C985">
        <v>984</v>
      </c>
      <c r="D985">
        <v>-1.03179009472477</v>
      </c>
    </row>
    <row r="986" spans="1:4" x14ac:dyDescent="0.2">
      <c r="A986">
        <v>-0.27531322435511801</v>
      </c>
      <c r="B986">
        <v>9.8303660570493806E-2</v>
      </c>
      <c r="C986">
        <v>985</v>
      </c>
      <c r="D986">
        <v>-0.44863923039176101</v>
      </c>
    </row>
    <row r="987" spans="1:4" x14ac:dyDescent="0.2">
      <c r="A987">
        <v>-1.8778572707792101</v>
      </c>
      <c r="B987">
        <v>4.69458583725587</v>
      </c>
      <c r="C987">
        <v>986</v>
      </c>
      <c r="D987">
        <v>-6.1311862025439003</v>
      </c>
    </row>
    <row r="988" spans="1:4" x14ac:dyDescent="0.2">
      <c r="A988">
        <v>2.3312447455954501</v>
      </c>
      <c r="B988">
        <v>-1.3101144669965501</v>
      </c>
      <c r="C988">
        <v>987</v>
      </c>
      <c r="D988">
        <v>1.3370170430433499</v>
      </c>
    </row>
    <row r="989" spans="1:4" x14ac:dyDescent="0.2">
      <c r="A989">
        <v>-3.25192613766994</v>
      </c>
      <c r="B989">
        <v>-2.80420407797908</v>
      </c>
      <c r="C989">
        <v>988</v>
      </c>
      <c r="D989">
        <v>1.12992616134919</v>
      </c>
    </row>
    <row r="990" spans="1:4" x14ac:dyDescent="0.2">
      <c r="A990">
        <v>-0.36077713889949897</v>
      </c>
      <c r="B990">
        <v>4.4256840031433704</v>
      </c>
      <c r="C990">
        <v>989</v>
      </c>
      <c r="D990">
        <v>-7.2437273875171897</v>
      </c>
    </row>
    <row r="991" spans="1:4" x14ac:dyDescent="0.2">
      <c r="A991">
        <v>2.34146345760918</v>
      </c>
      <c r="B991">
        <v>-2.8475625182085</v>
      </c>
      <c r="C991">
        <v>990</v>
      </c>
      <c r="D991">
        <v>-1.3599692909822101</v>
      </c>
    </row>
    <row r="992" spans="1:4" x14ac:dyDescent="0.2">
      <c r="A992">
        <v>3.5956113341889799</v>
      </c>
      <c r="B992">
        <v>-1.2179947699031799</v>
      </c>
      <c r="C992">
        <v>991</v>
      </c>
      <c r="D992">
        <v>1.2103564255844099</v>
      </c>
    </row>
    <row r="993" spans="1:4" x14ac:dyDescent="0.2">
      <c r="A993">
        <v>3.5172218275251801</v>
      </c>
      <c r="B993">
        <v>-2.5830040201886901</v>
      </c>
      <c r="C993">
        <v>992</v>
      </c>
      <c r="D993">
        <v>-0.87890512556824396</v>
      </c>
    </row>
    <row r="994" spans="1:4" x14ac:dyDescent="0.2">
      <c r="A994">
        <v>1.1866061193631701</v>
      </c>
      <c r="B994">
        <v>4.2667048808128101</v>
      </c>
      <c r="C994">
        <v>993</v>
      </c>
      <c r="D994">
        <v>-5.5224559509648801</v>
      </c>
    </row>
    <row r="995" spans="1:4" x14ac:dyDescent="0.2">
      <c r="A995">
        <v>-2.4210599085220501</v>
      </c>
      <c r="B995">
        <v>1.92926590585854</v>
      </c>
      <c r="C995">
        <v>994</v>
      </c>
      <c r="D995">
        <v>-1.61723268111434</v>
      </c>
    </row>
    <row r="996" spans="1:4" x14ac:dyDescent="0.2">
      <c r="A996">
        <v>4.8731261995714297</v>
      </c>
      <c r="B996">
        <v>-3.4940171275699599</v>
      </c>
      <c r="C996">
        <v>995</v>
      </c>
      <c r="D996">
        <v>0.35462044244852697</v>
      </c>
    </row>
    <row r="997" spans="1:4" x14ac:dyDescent="0.2">
      <c r="A997">
        <v>-4.1159770929932504</v>
      </c>
      <c r="B997">
        <v>1.74195192444816</v>
      </c>
      <c r="C997">
        <v>996</v>
      </c>
      <c r="D997">
        <v>1.3825919329885601</v>
      </c>
    </row>
    <row r="998" spans="1:4" x14ac:dyDescent="0.2">
      <c r="A998">
        <v>-1.60264052250969</v>
      </c>
      <c r="B998">
        <v>-4.2875552263340797</v>
      </c>
      <c r="C998">
        <v>997</v>
      </c>
      <c r="D998">
        <v>-3.65562839877669</v>
      </c>
    </row>
    <row r="999" spans="1:4" x14ac:dyDescent="0.2">
      <c r="A999">
        <v>-0.24694382116395799</v>
      </c>
      <c r="B999">
        <v>2.5377067964395499</v>
      </c>
      <c r="C999">
        <v>998</v>
      </c>
      <c r="D999">
        <v>-2.0779215216709699</v>
      </c>
    </row>
    <row r="1000" spans="1:4" x14ac:dyDescent="0.2">
      <c r="A1000">
        <v>-2.1487759958481099</v>
      </c>
      <c r="B1000">
        <v>-1.64953122494865</v>
      </c>
      <c r="C1000">
        <v>999</v>
      </c>
      <c r="D1000">
        <v>0.111708759784199</v>
      </c>
    </row>
    <row r="1001" spans="1:4" x14ac:dyDescent="0.2">
      <c r="A1001">
        <v>3.4569940064697202</v>
      </c>
      <c r="B1001">
        <v>0.20071912261488101</v>
      </c>
      <c r="C1001">
        <v>1000</v>
      </c>
      <c r="D1001">
        <v>1.8260764951692099</v>
      </c>
    </row>
    <row r="1002" spans="1:4" x14ac:dyDescent="0.2">
      <c r="A1002">
        <v>3.4273196880647201</v>
      </c>
      <c r="B1002">
        <v>-0.53610507856290401</v>
      </c>
      <c r="C1002">
        <v>1001</v>
      </c>
      <c r="D1002">
        <v>0.75953032814258203</v>
      </c>
    </row>
    <row r="1003" spans="1:4" x14ac:dyDescent="0.2">
      <c r="A1003">
        <v>4.5297516156010298</v>
      </c>
      <c r="B1003">
        <v>1.5079458971773601</v>
      </c>
      <c r="C1003">
        <v>1002</v>
      </c>
      <c r="D1003">
        <v>5.0342530262396998</v>
      </c>
    </row>
    <row r="1004" spans="1:4" x14ac:dyDescent="0.2">
      <c r="A1004">
        <v>-3.8410113468075</v>
      </c>
      <c r="B1004">
        <v>3.8509298822679998</v>
      </c>
      <c r="C1004">
        <v>1003</v>
      </c>
      <c r="D1004">
        <v>-1.6338685155436601</v>
      </c>
    </row>
    <row r="1005" spans="1:4" x14ac:dyDescent="0.2">
      <c r="A1005">
        <v>-0.107348091692021</v>
      </c>
      <c r="B1005">
        <v>-3.5836103202709499</v>
      </c>
      <c r="C1005">
        <v>1004</v>
      </c>
      <c r="D1005">
        <v>-4.0144515700126</v>
      </c>
    </row>
    <row r="1006" spans="1:4" x14ac:dyDescent="0.2">
      <c r="A1006">
        <v>-3.4730986615857899</v>
      </c>
      <c r="B1006">
        <v>1.87533935109871</v>
      </c>
      <c r="C1006">
        <v>1005</v>
      </c>
      <c r="D1006">
        <v>1.0876055152594599</v>
      </c>
    </row>
    <row r="1007" spans="1:4" x14ac:dyDescent="0.2">
      <c r="A1007">
        <v>-4.5262749327050997</v>
      </c>
      <c r="B1007">
        <v>-2.1340623508618601</v>
      </c>
      <c r="C1007">
        <v>1006</v>
      </c>
      <c r="D1007">
        <v>2.6964444693734602</v>
      </c>
    </row>
    <row r="1008" spans="1:4" x14ac:dyDescent="0.2">
      <c r="A1008">
        <v>-3.6021240953013098</v>
      </c>
      <c r="B1008">
        <v>-0.589225703827157</v>
      </c>
      <c r="C1008">
        <v>1007</v>
      </c>
      <c r="D1008">
        <v>3.32355304097617</v>
      </c>
    </row>
    <row r="1009" spans="1:4" x14ac:dyDescent="0.2">
      <c r="A1009">
        <v>-0.85646228005638703</v>
      </c>
      <c r="B1009">
        <v>0.218764346888558</v>
      </c>
      <c r="C1009">
        <v>1008</v>
      </c>
      <c r="D1009">
        <v>-0.12820452529482201</v>
      </c>
    </row>
    <row r="1010" spans="1:4" x14ac:dyDescent="0.2">
      <c r="A1010">
        <v>-2.20363670897469</v>
      </c>
      <c r="B1010">
        <v>-4.6795641062182201</v>
      </c>
      <c r="C1010">
        <v>1009</v>
      </c>
      <c r="D1010">
        <v>-5.0429769970836196</v>
      </c>
    </row>
    <row r="1011" spans="1:4" x14ac:dyDescent="0.2">
      <c r="A1011">
        <v>1.1438610653518499</v>
      </c>
      <c r="B1011">
        <v>-1.26281997117648</v>
      </c>
      <c r="C1011">
        <v>1010</v>
      </c>
      <c r="D1011">
        <v>-0.31645106699134301</v>
      </c>
    </row>
    <row r="1012" spans="1:4" x14ac:dyDescent="0.2">
      <c r="A1012">
        <v>1.5133499874004599</v>
      </c>
      <c r="B1012">
        <v>-3.9133302919573101</v>
      </c>
      <c r="C1012">
        <v>1011</v>
      </c>
      <c r="D1012">
        <v>-5.4188744967278</v>
      </c>
    </row>
    <row r="1013" spans="1:4" x14ac:dyDescent="0.2">
      <c r="A1013">
        <v>-4.8622264470594896</v>
      </c>
      <c r="B1013">
        <v>-2.5170575211470698</v>
      </c>
      <c r="C1013">
        <v>1012</v>
      </c>
      <c r="D1013">
        <v>3.7888010161036298</v>
      </c>
    </row>
    <row r="1014" spans="1:4" x14ac:dyDescent="0.2">
      <c r="A1014">
        <v>-0.43452677005947699</v>
      </c>
      <c r="B1014">
        <v>-1.05928025831532</v>
      </c>
      <c r="C1014">
        <v>1013</v>
      </c>
      <c r="D1014">
        <v>-0.91221674607339698</v>
      </c>
    </row>
    <row r="1015" spans="1:4" x14ac:dyDescent="0.2">
      <c r="A1015">
        <v>3.10302555273466</v>
      </c>
      <c r="B1015">
        <v>-1.22162355807176</v>
      </c>
      <c r="C1015">
        <v>1014</v>
      </c>
      <c r="D1015">
        <v>1.76650591589284</v>
      </c>
    </row>
    <row r="1016" spans="1:4" x14ac:dyDescent="0.2">
      <c r="A1016">
        <v>0.304411796030788</v>
      </c>
      <c r="B1016">
        <v>0.93515592442192197</v>
      </c>
      <c r="C1016">
        <v>1015</v>
      </c>
      <c r="D1016">
        <v>0.49491185035102397</v>
      </c>
    </row>
    <row r="1017" spans="1:4" x14ac:dyDescent="0.2">
      <c r="A1017">
        <v>-4.7816860835418797</v>
      </c>
      <c r="B1017">
        <v>0.15133376846188901</v>
      </c>
      <c r="C1017">
        <v>1016</v>
      </c>
      <c r="D1017">
        <v>3.9272421832944899</v>
      </c>
    </row>
    <row r="1018" spans="1:4" x14ac:dyDescent="0.2">
      <c r="A1018">
        <v>-1.5516874060116199</v>
      </c>
      <c r="B1018">
        <v>-0.78719872316745398</v>
      </c>
      <c r="C1018">
        <v>1017</v>
      </c>
      <c r="D1018">
        <v>0.91377564109472698</v>
      </c>
    </row>
    <row r="1019" spans="1:4" x14ac:dyDescent="0.2">
      <c r="A1019">
        <v>-3.9971260150474901</v>
      </c>
      <c r="B1019">
        <v>2.8282056564864502</v>
      </c>
      <c r="C1019">
        <v>1018</v>
      </c>
      <c r="D1019">
        <v>0.300727819791828</v>
      </c>
    </row>
    <row r="1020" spans="1:4" x14ac:dyDescent="0.2">
      <c r="A1020">
        <v>4.4240425080852201</v>
      </c>
      <c r="B1020">
        <v>-4.7773117937039897</v>
      </c>
      <c r="C1020">
        <v>1019</v>
      </c>
      <c r="D1020">
        <v>-4.3533460573612102</v>
      </c>
    </row>
    <row r="1021" spans="1:4" x14ac:dyDescent="0.2">
      <c r="A1021">
        <v>1.0137276281134699</v>
      </c>
      <c r="B1021">
        <v>2.6384406728835801</v>
      </c>
      <c r="C1021">
        <v>1020</v>
      </c>
      <c r="D1021">
        <v>-1.3073784632123699</v>
      </c>
    </row>
    <row r="1022" spans="1:4" x14ac:dyDescent="0.2">
      <c r="A1022">
        <v>-2.1519241135010998</v>
      </c>
      <c r="B1022">
        <v>2.87555584863216</v>
      </c>
      <c r="C1022">
        <v>1021</v>
      </c>
      <c r="D1022">
        <v>-2.2379357777266602</v>
      </c>
    </row>
    <row r="1023" spans="1:4" x14ac:dyDescent="0.2">
      <c r="A1023">
        <v>1.3235505076630101</v>
      </c>
      <c r="B1023">
        <v>4.2916263227106999</v>
      </c>
      <c r="C1023">
        <v>1022</v>
      </c>
      <c r="D1023">
        <v>-5.7614875744007303</v>
      </c>
    </row>
    <row r="1024" spans="1:4" x14ac:dyDescent="0.2">
      <c r="A1024">
        <v>4.8100481135377198</v>
      </c>
      <c r="B1024">
        <v>-4.57653886001295</v>
      </c>
      <c r="C1024">
        <v>1023</v>
      </c>
      <c r="D1024">
        <v>-3.20343304134393</v>
      </c>
    </row>
    <row r="1025" spans="1:4" x14ac:dyDescent="0.2">
      <c r="A1025">
        <v>-0.55062238972993705</v>
      </c>
      <c r="B1025">
        <v>0.46987787578218199</v>
      </c>
      <c r="C1025">
        <v>1024</v>
      </c>
      <c r="D1025">
        <v>-1.5663214861969801</v>
      </c>
    </row>
    <row r="1026" spans="1:4" x14ac:dyDescent="0.2">
      <c r="A1026">
        <v>-3.5325676679234701</v>
      </c>
      <c r="B1026">
        <v>-1.63714169572638</v>
      </c>
      <c r="C1026">
        <v>1025</v>
      </c>
      <c r="D1026">
        <v>3.0913741606989</v>
      </c>
    </row>
    <row r="1027" spans="1:4" x14ac:dyDescent="0.2">
      <c r="A1027">
        <v>4.8764744775646101</v>
      </c>
      <c r="B1027">
        <v>-4.83769543657528</v>
      </c>
      <c r="C1027">
        <v>1026</v>
      </c>
      <c r="D1027">
        <v>-3.36103808123364</v>
      </c>
    </row>
    <row r="1028" spans="1:4" x14ac:dyDescent="0.2">
      <c r="A1028">
        <v>-0.47492068475615901</v>
      </c>
      <c r="B1028">
        <v>3.4265462171819601</v>
      </c>
      <c r="C1028">
        <v>1027</v>
      </c>
      <c r="D1028">
        <v>-4.7220299924306897</v>
      </c>
    </row>
    <row r="1029" spans="1:4" x14ac:dyDescent="0.2">
      <c r="A1029">
        <v>-1.7609873728071099</v>
      </c>
      <c r="B1029">
        <v>-0.202014972448466</v>
      </c>
      <c r="C1029">
        <v>1028</v>
      </c>
      <c r="D1029">
        <v>1.8400278719363301</v>
      </c>
    </row>
    <row r="1030" spans="1:4" x14ac:dyDescent="0.2">
      <c r="A1030">
        <v>4.7804574578798</v>
      </c>
      <c r="B1030">
        <v>-0.25123163524296099</v>
      </c>
      <c r="C1030">
        <v>1029</v>
      </c>
      <c r="D1030">
        <v>5.68252880155522</v>
      </c>
    </row>
    <row r="1031" spans="1:4" x14ac:dyDescent="0.2">
      <c r="A1031">
        <v>-3.690786878535</v>
      </c>
      <c r="B1031">
        <v>-4.4827850833360898</v>
      </c>
      <c r="C1031">
        <v>1030</v>
      </c>
      <c r="D1031">
        <v>-1.0560775694959801</v>
      </c>
    </row>
    <row r="1032" spans="1:4" x14ac:dyDescent="0.2">
      <c r="A1032">
        <v>4.4541657243994797</v>
      </c>
      <c r="B1032">
        <v>-2.34190586724934</v>
      </c>
      <c r="C1032">
        <v>1031</v>
      </c>
      <c r="D1032">
        <v>2.1048816819853502</v>
      </c>
    </row>
    <row r="1033" spans="1:4" x14ac:dyDescent="0.2">
      <c r="A1033">
        <v>4.06390656455091E-2</v>
      </c>
      <c r="B1033">
        <v>-4.0929823391003097</v>
      </c>
      <c r="C1033">
        <v>1032</v>
      </c>
      <c r="D1033">
        <v>-5.0578724606254202</v>
      </c>
    </row>
    <row r="1034" spans="1:4" x14ac:dyDescent="0.2">
      <c r="A1034">
        <v>-0.76344879449394898</v>
      </c>
      <c r="B1034">
        <v>4.3010551925012397</v>
      </c>
      <c r="C1034">
        <v>1033</v>
      </c>
      <c r="D1034">
        <v>-6.7870621093263201</v>
      </c>
    </row>
    <row r="1035" spans="1:4" x14ac:dyDescent="0.2">
      <c r="A1035">
        <v>2.4129936309383999E-2</v>
      </c>
      <c r="B1035">
        <v>4.7113515180232701</v>
      </c>
      <c r="C1035">
        <v>1034</v>
      </c>
      <c r="D1035">
        <v>-6.5695936257501</v>
      </c>
    </row>
    <row r="1036" spans="1:4" x14ac:dyDescent="0.2">
      <c r="A1036">
        <v>-2.4116436276259998</v>
      </c>
      <c r="B1036">
        <v>4.5452397039371199E-2</v>
      </c>
      <c r="C1036">
        <v>1035</v>
      </c>
      <c r="D1036">
        <v>0.83302560882188903</v>
      </c>
    </row>
    <row r="1037" spans="1:4" x14ac:dyDescent="0.2">
      <c r="A1037">
        <v>3.5953079180932499</v>
      </c>
      <c r="B1037">
        <v>-0.51747645446256196</v>
      </c>
      <c r="C1037">
        <v>1036</v>
      </c>
      <c r="D1037">
        <v>0.83243707568984204</v>
      </c>
    </row>
    <row r="1038" spans="1:4" x14ac:dyDescent="0.2">
      <c r="A1038">
        <v>-2.2051262642981002</v>
      </c>
      <c r="B1038">
        <v>3.5547536341788102</v>
      </c>
      <c r="C1038">
        <v>1037</v>
      </c>
      <c r="D1038">
        <v>-3.7545789211076599</v>
      </c>
    </row>
    <row r="1039" spans="1:4" x14ac:dyDescent="0.2">
      <c r="A1039">
        <v>-1.10110531127391</v>
      </c>
      <c r="B1039">
        <v>0.30723291060234098</v>
      </c>
      <c r="C1039">
        <v>1038</v>
      </c>
      <c r="D1039">
        <v>0.47793603081730601</v>
      </c>
    </row>
    <row r="1040" spans="1:4" x14ac:dyDescent="0.2">
      <c r="A1040">
        <v>4.7652706641514504</v>
      </c>
      <c r="B1040">
        <v>-3.1351670524413602</v>
      </c>
      <c r="C1040">
        <v>1039</v>
      </c>
      <c r="D1040">
        <v>0.73633468911145605</v>
      </c>
    </row>
    <row r="1041" spans="1:4" x14ac:dyDescent="0.2">
      <c r="A1041">
        <v>-1.98599363279814</v>
      </c>
      <c r="B1041">
        <v>-4.6893039993016004</v>
      </c>
      <c r="C1041">
        <v>1040</v>
      </c>
      <c r="D1041">
        <v>-4.53510567098132</v>
      </c>
    </row>
    <row r="1042" spans="1:4" x14ac:dyDescent="0.2">
      <c r="A1042">
        <v>-1.08162290089947</v>
      </c>
      <c r="B1042">
        <v>-2.9981656941514001</v>
      </c>
      <c r="C1042">
        <v>1041</v>
      </c>
      <c r="D1042">
        <v>-2.3570253934038998</v>
      </c>
    </row>
    <row r="1043" spans="1:4" x14ac:dyDescent="0.2">
      <c r="A1043">
        <v>1.8003493540789099</v>
      </c>
      <c r="B1043">
        <v>-3.1867854123414698</v>
      </c>
      <c r="C1043">
        <v>1042</v>
      </c>
      <c r="D1043">
        <v>-4.1688875270530197</v>
      </c>
    </row>
    <row r="1044" spans="1:4" x14ac:dyDescent="0.2">
      <c r="A1044">
        <v>1.74812752405869</v>
      </c>
      <c r="B1044">
        <v>-2.36524571810682</v>
      </c>
      <c r="C1044">
        <v>1043</v>
      </c>
      <c r="D1044">
        <v>-1.9802498187838999</v>
      </c>
    </row>
    <row r="1045" spans="1:4" x14ac:dyDescent="0.2">
      <c r="A1045">
        <v>-1.447821658788</v>
      </c>
      <c r="B1045">
        <v>-1.51139347953602</v>
      </c>
      <c r="C1045">
        <v>1044</v>
      </c>
      <c r="D1045">
        <v>0.91145039488211399</v>
      </c>
    </row>
    <row r="1046" spans="1:4" x14ac:dyDescent="0.2">
      <c r="A1046">
        <v>2.1675175016360901</v>
      </c>
      <c r="B1046">
        <v>-0.334907368616569</v>
      </c>
      <c r="C1046">
        <v>1045</v>
      </c>
      <c r="D1046">
        <v>0.85724078634754697</v>
      </c>
    </row>
    <row r="1047" spans="1:4" x14ac:dyDescent="0.2">
      <c r="A1047">
        <v>-1.38701101147316</v>
      </c>
      <c r="B1047">
        <v>3.52622719039449</v>
      </c>
      <c r="C1047">
        <v>1046</v>
      </c>
      <c r="D1047">
        <v>-2.67875891011442</v>
      </c>
    </row>
    <row r="1048" spans="1:4" x14ac:dyDescent="0.2">
      <c r="A1048">
        <v>0.71950625641202604</v>
      </c>
      <c r="B1048">
        <v>-2.8616917872200198</v>
      </c>
      <c r="C1048">
        <v>1047</v>
      </c>
      <c r="D1048">
        <v>-1.81546119718372</v>
      </c>
    </row>
    <row r="1049" spans="1:4" x14ac:dyDescent="0.2">
      <c r="A1049">
        <v>4.0009127814368197</v>
      </c>
      <c r="B1049">
        <v>-1.5734970396635899</v>
      </c>
      <c r="C1049">
        <v>1048</v>
      </c>
      <c r="D1049">
        <v>1.3358455283586199</v>
      </c>
    </row>
    <row r="1050" spans="1:4" x14ac:dyDescent="0.2">
      <c r="A1050">
        <v>-4.6102062246267899</v>
      </c>
      <c r="B1050">
        <v>-5.3997760255470803E-2</v>
      </c>
      <c r="C1050">
        <v>1049</v>
      </c>
      <c r="D1050">
        <v>3.82440141476141</v>
      </c>
    </row>
    <row r="1051" spans="1:4" x14ac:dyDescent="0.2">
      <c r="A1051">
        <v>-3.76061945559122</v>
      </c>
      <c r="B1051">
        <v>-2.6153355628425698</v>
      </c>
      <c r="C1051">
        <v>1050</v>
      </c>
      <c r="D1051">
        <v>3.18173205073948</v>
      </c>
    </row>
    <row r="1052" spans="1:4" x14ac:dyDescent="0.2">
      <c r="A1052">
        <v>2.4711087268741099</v>
      </c>
      <c r="B1052">
        <v>-3.6924818662368102</v>
      </c>
      <c r="C1052">
        <v>1051</v>
      </c>
      <c r="D1052">
        <v>-2.3795414226271099</v>
      </c>
    </row>
    <row r="1053" spans="1:4" x14ac:dyDescent="0.2">
      <c r="A1053">
        <v>3.0694422435403501</v>
      </c>
      <c r="B1053">
        <v>4.3690728813095303</v>
      </c>
      <c r="C1053">
        <v>1052</v>
      </c>
      <c r="D1053">
        <v>-2.7114734464459498</v>
      </c>
    </row>
    <row r="1054" spans="1:4" x14ac:dyDescent="0.2">
      <c r="A1054">
        <v>1.0653210040794401</v>
      </c>
      <c r="B1054">
        <v>2.1035919202282898</v>
      </c>
      <c r="C1054">
        <v>1053</v>
      </c>
      <c r="D1054">
        <v>-1.2373779335571899</v>
      </c>
    </row>
    <row r="1055" spans="1:4" x14ac:dyDescent="0.2">
      <c r="A1055">
        <v>2.1358660990741698</v>
      </c>
      <c r="B1055">
        <v>4.9280795727044397</v>
      </c>
      <c r="C1055">
        <v>1054</v>
      </c>
      <c r="D1055">
        <v>-4.6378870209820402</v>
      </c>
    </row>
    <row r="1056" spans="1:4" x14ac:dyDescent="0.2">
      <c r="A1056">
        <v>-1.58461737798377</v>
      </c>
      <c r="B1056">
        <v>-3.3714344875729698</v>
      </c>
      <c r="C1056">
        <v>1055</v>
      </c>
      <c r="D1056">
        <v>-1.6527626993215101</v>
      </c>
    </row>
    <row r="1057" spans="1:4" x14ac:dyDescent="0.2">
      <c r="A1057">
        <v>0.19167234914321399</v>
      </c>
      <c r="B1057">
        <v>0.33249809831708099</v>
      </c>
      <c r="C1057">
        <v>1056</v>
      </c>
      <c r="D1057">
        <v>0.50256672231705302</v>
      </c>
    </row>
    <row r="1058" spans="1:4" x14ac:dyDescent="0.2">
      <c r="A1058">
        <v>-3.2208751170385499</v>
      </c>
      <c r="B1058">
        <v>1.13109418994139</v>
      </c>
      <c r="C1058">
        <v>1057</v>
      </c>
      <c r="D1058">
        <v>1.84868179115221</v>
      </c>
    </row>
    <row r="1059" spans="1:4" x14ac:dyDescent="0.2">
      <c r="A1059">
        <v>-4.8587526652317603</v>
      </c>
      <c r="B1059">
        <v>4.2766840245422104</v>
      </c>
      <c r="C1059">
        <v>1058</v>
      </c>
      <c r="D1059">
        <v>-4.1757225021678304</v>
      </c>
    </row>
    <row r="1060" spans="1:4" x14ac:dyDescent="0.2">
      <c r="A1060">
        <v>-2.3542572217873801</v>
      </c>
      <c r="B1060">
        <v>-4.6043979160980797</v>
      </c>
      <c r="C1060">
        <v>1059</v>
      </c>
      <c r="D1060">
        <v>-5.1936621577744502</v>
      </c>
    </row>
    <row r="1061" spans="1:4" x14ac:dyDescent="0.2">
      <c r="A1061">
        <v>-3.9175055852514298</v>
      </c>
      <c r="B1061">
        <v>-2.5975105172035802</v>
      </c>
      <c r="C1061">
        <v>1060</v>
      </c>
      <c r="D1061">
        <v>3.2484915921448199</v>
      </c>
    </row>
    <row r="1062" spans="1:4" x14ac:dyDescent="0.2">
      <c r="A1062">
        <v>-2.26093831393954</v>
      </c>
      <c r="B1062">
        <v>-4.6719000050227102</v>
      </c>
      <c r="C1062">
        <v>1061</v>
      </c>
      <c r="D1062">
        <v>-4.97543152659052</v>
      </c>
    </row>
    <row r="1063" spans="1:4" x14ac:dyDescent="0.2">
      <c r="A1063">
        <v>-2.2064518780626998</v>
      </c>
      <c r="B1063">
        <v>-3.0705826350651702</v>
      </c>
      <c r="C1063">
        <v>1062</v>
      </c>
      <c r="D1063">
        <v>-1.9684315164356201</v>
      </c>
    </row>
    <row r="1064" spans="1:4" x14ac:dyDescent="0.2">
      <c r="A1064">
        <v>-1.2137907256548099</v>
      </c>
      <c r="B1064">
        <v>-1.1483226264402999</v>
      </c>
      <c r="C1064">
        <v>1063</v>
      </c>
      <c r="D1064">
        <v>1.1422140322990699</v>
      </c>
    </row>
    <row r="1065" spans="1:4" x14ac:dyDescent="0.2">
      <c r="A1065">
        <v>-1.6099225939712001</v>
      </c>
      <c r="B1065">
        <v>-1.7207611646929599</v>
      </c>
      <c r="C1065">
        <v>1064</v>
      </c>
      <c r="D1065">
        <v>0.63904958865486505</v>
      </c>
    </row>
    <row r="1066" spans="1:4" x14ac:dyDescent="0.2">
      <c r="A1066">
        <v>-4.1026872225874804</v>
      </c>
      <c r="B1066">
        <v>-4.7479505287383699</v>
      </c>
      <c r="C1066">
        <v>1065</v>
      </c>
      <c r="D1066">
        <v>-1.1275293919607601</v>
      </c>
    </row>
    <row r="1067" spans="1:4" x14ac:dyDescent="0.2">
      <c r="A1067">
        <v>-2.9788569984353299</v>
      </c>
      <c r="B1067">
        <v>2.5664942741661498</v>
      </c>
      <c r="C1067">
        <v>1066</v>
      </c>
      <c r="D1067">
        <v>-0.961123830917467</v>
      </c>
    </row>
    <row r="1068" spans="1:4" x14ac:dyDescent="0.2">
      <c r="A1068">
        <v>4.9080976555112201</v>
      </c>
      <c r="B1068">
        <v>4.28526175057329</v>
      </c>
      <c r="C1068">
        <v>1067</v>
      </c>
      <c r="D1068">
        <v>1.8600676461511301</v>
      </c>
    </row>
    <row r="1069" spans="1:4" x14ac:dyDescent="0.2">
      <c r="A1069">
        <v>4.2193555377686202E-2</v>
      </c>
      <c r="B1069">
        <v>0.31823855777934101</v>
      </c>
      <c r="C1069">
        <v>1068</v>
      </c>
      <c r="D1069">
        <v>0.157793830933181</v>
      </c>
    </row>
    <row r="1070" spans="1:4" x14ac:dyDescent="0.2">
      <c r="A1070">
        <v>-1.85418430964157</v>
      </c>
      <c r="B1070">
        <v>2.73939438637656</v>
      </c>
      <c r="C1070">
        <v>1069</v>
      </c>
      <c r="D1070">
        <v>-1.3221060940714</v>
      </c>
    </row>
    <row r="1071" spans="1:4" x14ac:dyDescent="0.2">
      <c r="A1071">
        <v>2.6475668793264799</v>
      </c>
      <c r="B1071">
        <v>3.4427235758244401</v>
      </c>
      <c r="C1071">
        <v>1070</v>
      </c>
      <c r="D1071">
        <v>-0.21511289170614201</v>
      </c>
    </row>
    <row r="1072" spans="1:4" x14ac:dyDescent="0.2">
      <c r="A1072">
        <v>3.9550457719688401</v>
      </c>
      <c r="B1072">
        <v>-0.65650751774704297</v>
      </c>
      <c r="C1072">
        <v>1071</v>
      </c>
      <c r="D1072">
        <v>1.47851357090576</v>
      </c>
    </row>
    <row r="1073" spans="1:4" x14ac:dyDescent="0.2">
      <c r="A1073">
        <v>2.6687556810719699</v>
      </c>
      <c r="B1073">
        <v>3.0639872879587799</v>
      </c>
      <c r="C1073">
        <v>1072</v>
      </c>
      <c r="D1073">
        <v>5.3325272800264899E-3</v>
      </c>
    </row>
    <row r="1074" spans="1:4" x14ac:dyDescent="0.2">
      <c r="A1074">
        <v>-1.9154037750224899</v>
      </c>
      <c r="B1074">
        <v>4.2924224400615003</v>
      </c>
      <c r="C1074">
        <v>1073</v>
      </c>
      <c r="D1074">
        <v>-5.4259840122959497</v>
      </c>
    </row>
    <row r="1075" spans="1:4" x14ac:dyDescent="0.2">
      <c r="A1075">
        <v>-4.0565849736034396</v>
      </c>
      <c r="B1075">
        <v>4.9426917916328197</v>
      </c>
      <c r="C1075">
        <v>1074</v>
      </c>
      <c r="D1075">
        <v>-5.1699664058800598</v>
      </c>
    </row>
    <row r="1076" spans="1:4" x14ac:dyDescent="0.2">
      <c r="A1076">
        <v>2.7009071815886898</v>
      </c>
      <c r="B1076">
        <v>-4.06729094675672</v>
      </c>
      <c r="C1076">
        <v>1075</v>
      </c>
      <c r="D1076">
        <v>-3.82386586357919</v>
      </c>
    </row>
    <row r="1077" spans="1:4" x14ac:dyDescent="0.2">
      <c r="A1077">
        <v>1.56229648105</v>
      </c>
      <c r="B1077">
        <v>-4.6582058907173902</v>
      </c>
      <c r="C1077">
        <v>1076</v>
      </c>
      <c r="D1077">
        <v>-8.0609775997455806</v>
      </c>
    </row>
    <row r="1078" spans="1:4" x14ac:dyDescent="0.2">
      <c r="A1078">
        <v>2.7018694944418198</v>
      </c>
      <c r="B1078">
        <v>2.99222921659055</v>
      </c>
      <c r="C1078">
        <v>1077</v>
      </c>
      <c r="D1078">
        <v>0.240303343914024</v>
      </c>
    </row>
    <row r="1079" spans="1:4" x14ac:dyDescent="0.2">
      <c r="A1079">
        <v>1.02410253091447</v>
      </c>
      <c r="B1079">
        <v>3.5686039191657</v>
      </c>
      <c r="C1079">
        <v>1078</v>
      </c>
      <c r="D1079">
        <v>-3.1540125142345001</v>
      </c>
    </row>
    <row r="1080" spans="1:4" x14ac:dyDescent="0.2">
      <c r="A1080">
        <v>-4.0211671978514003</v>
      </c>
      <c r="B1080">
        <v>-2.2407615795918598</v>
      </c>
      <c r="C1080">
        <v>1079</v>
      </c>
      <c r="D1080">
        <v>3.2749961393290898</v>
      </c>
    </row>
    <row r="1081" spans="1:4" x14ac:dyDescent="0.2">
      <c r="A1081">
        <v>-0.85822478407329506</v>
      </c>
      <c r="B1081">
        <v>-4.5754204717190099</v>
      </c>
      <c r="C1081">
        <v>1080</v>
      </c>
      <c r="D1081">
        <v>-6.4951857870147096</v>
      </c>
    </row>
    <row r="1082" spans="1:4" x14ac:dyDescent="0.2">
      <c r="A1082">
        <v>-0.517839124288338</v>
      </c>
      <c r="B1082">
        <v>-2.3478654388743401</v>
      </c>
      <c r="C1082">
        <v>1081</v>
      </c>
      <c r="D1082">
        <v>-2.0263341279835401</v>
      </c>
    </row>
    <row r="1083" spans="1:4" x14ac:dyDescent="0.2">
      <c r="A1083">
        <v>-1.0726498789824701</v>
      </c>
      <c r="B1083">
        <v>-0.74897368007693499</v>
      </c>
      <c r="C1083">
        <v>1082</v>
      </c>
      <c r="D1083">
        <v>-0.21743976570975701</v>
      </c>
    </row>
    <row r="1084" spans="1:4" x14ac:dyDescent="0.2">
      <c r="A1084">
        <v>3.7941173348768502</v>
      </c>
      <c r="B1084">
        <v>-2.2965902947235999</v>
      </c>
      <c r="C1084">
        <v>1083</v>
      </c>
      <c r="D1084">
        <v>-0.22270987022939201</v>
      </c>
    </row>
    <row r="1085" spans="1:4" x14ac:dyDescent="0.2">
      <c r="A1085">
        <v>3.93743128716272</v>
      </c>
      <c r="B1085">
        <v>-0.74029035187150705</v>
      </c>
      <c r="C1085">
        <v>1084</v>
      </c>
      <c r="D1085">
        <v>1.5573880548458601</v>
      </c>
    </row>
    <row r="1086" spans="1:4" x14ac:dyDescent="0.2">
      <c r="A1086">
        <v>-1.72192279306014</v>
      </c>
      <c r="B1086">
        <v>2.5120493351460299E-2</v>
      </c>
      <c r="C1086">
        <v>1085</v>
      </c>
      <c r="D1086">
        <v>1.83623877392488</v>
      </c>
    </row>
    <row r="1087" spans="1:4" x14ac:dyDescent="0.2">
      <c r="A1087">
        <v>-0.82256713637160295</v>
      </c>
      <c r="B1087">
        <v>-2.4262768694485302</v>
      </c>
      <c r="C1087">
        <v>1086</v>
      </c>
      <c r="D1087">
        <v>-1.5272364654547801</v>
      </c>
    </row>
    <row r="1088" spans="1:4" x14ac:dyDescent="0.2">
      <c r="A1088">
        <v>2.67932479606693E-2</v>
      </c>
      <c r="B1088">
        <v>-3.4819826692116802</v>
      </c>
      <c r="C1088">
        <v>1087</v>
      </c>
      <c r="D1088">
        <v>-3.3617168502685</v>
      </c>
    </row>
    <row r="1089" spans="1:4" x14ac:dyDescent="0.2">
      <c r="A1089">
        <v>-1.4807005697703299</v>
      </c>
      <c r="B1089">
        <v>0.65790219374090597</v>
      </c>
      <c r="C1089">
        <v>1088</v>
      </c>
      <c r="D1089">
        <v>0.74932291585837496</v>
      </c>
    </row>
    <row r="1090" spans="1:4" x14ac:dyDescent="0.2">
      <c r="A1090">
        <v>-0.86591755610141397</v>
      </c>
      <c r="B1090">
        <v>3.2391236105079599</v>
      </c>
      <c r="C1090">
        <v>1089</v>
      </c>
      <c r="D1090">
        <v>-4.2875182244675196</v>
      </c>
    </row>
    <row r="1091" spans="1:4" x14ac:dyDescent="0.2">
      <c r="A1091">
        <v>-2.4327823846483301</v>
      </c>
      <c r="B1091">
        <v>4.6977157883101004</v>
      </c>
      <c r="C1091">
        <v>1090</v>
      </c>
      <c r="D1091">
        <v>-7.3919471336646501</v>
      </c>
    </row>
    <row r="1092" spans="1:4" x14ac:dyDescent="0.2">
      <c r="A1092">
        <v>2.8472202085135101</v>
      </c>
      <c r="B1092">
        <v>4.6759302599747201</v>
      </c>
      <c r="C1092">
        <v>1091</v>
      </c>
      <c r="D1092">
        <v>-2.7947825763918099</v>
      </c>
    </row>
    <row r="1093" spans="1:4" x14ac:dyDescent="0.2">
      <c r="A1093">
        <v>3.38136554830304</v>
      </c>
      <c r="B1093">
        <v>-3.57896074148357</v>
      </c>
      <c r="C1093">
        <v>1092</v>
      </c>
      <c r="D1093">
        <v>-3.0194818977815601</v>
      </c>
    </row>
    <row r="1094" spans="1:4" x14ac:dyDescent="0.2">
      <c r="A1094">
        <v>0.264600906350137</v>
      </c>
      <c r="B1094">
        <v>-3.30021478804214</v>
      </c>
      <c r="C1094">
        <v>1093</v>
      </c>
      <c r="D1094">
        <v>-2.8758508643137701</v>
      </c>
    </row>
    <row r="1095" spans="1:4" x14ac:dyDescent="0.2">
      <c r="A1095">
        <v>3.1822735262725699</v>
      </c>
      <c r="B1095">
        <v>0.84162149183295898</v>
      </c>
      <c r="C1095">
        <v>1094</v>
      </c>
      <c r="D1095">
        <v>1.55818679152565</v>
      </c>
    </row>
    <row r="1096" spans="1:4" x14ac:dyDescent="0.2">
      <c r="A1096">
        <v>-2.3655068564309398</v>
      </c>
      <c r="B1096">
        <v>4.2959897200717103</v>
      </c>
      <c r="C1096">
        <v>1095</v>
      </c>
      <c r="D1096">
        <v>-6.5565934519232298</v>
      </c>
    </row>
    <row r="1097" spans="1:4" x14ac:dyDescent="0.2">
      <c r="A1097">
        <v>-3.8481394668573898</v>
      </c>
      <c r="B1097">
        <v>0.63862403471314</v>
      </c>
      <c r="C1097">
        <v>1096</v>
      </c>
      <c r="D1097">
        <v>3.0118881387159102</v>
      </c>
    </row>
    <row r="1098" spans="1:4" x14ac:dyDescent="0.2">
      <c r="A1098">
        <v>2.2104055466672499</v>
      </c>
      <c r="B1098">
        <v>-4.4115146266756797</v>
      </c>
      <c r="C1098">
        <v>1097</v>
      </c>
      <c r="D1098">
        <v>-5.8903670498810401</v>
      </c>
    </row>
    <row r="1099" spans="1:4" x14ac:dyDescent="0.2">
      <c r="A1099">
        <v>0.97856033206203596</v>
      </c>
      <c r="B1099">
        <v>3.1590121546309402</v>
      </c>
      <c r="C1099">
        <v>1098</v>
      </c>
      <c r="D1099">
        <v>-2.7352455423814699</v>
      </c>
    </row>
    <row r="1100" spans="1:4" x14ac:dyDescent="0.2">
      <c r="A1100">
        <v>-4.3247268558194598</v>
      </c>
      <c r="B1100">
        <v>0.122429711066271</v>
      </c>
      <c r="C1100">
        <v>1099</v>
      </c>
      <c r="D1100">
        <v>3.8510112051458099</v>
      </c>
    </row>
    <row r="1101" spans="1:4" x14ac:dyDescent="0.2">
      <c r="A1101">
        <v>-2.4144282185126</v>
      </c>
      <c r="B1101">
        <v>1.6292445153691999</v>
      </c>
      <c r="C1101">
        <v>1100</v>
      </c>
      <c r="D1101">
        <v>-1.1698904241318799</v>
      </c>
    </row>
    <row r="1102" spans="1:4" x14ac:dyDescent="0.2">
      <c r="A1102">
        <v>-3.8132263292115498</v>
      </c>
      <c r="B1102">
        <v>4.3705143067050596</v>
      </c>
      <c r="C1102">
        <v>1101</v>
      </c>
      <c r="D1102">
        <v>-4.02523170524079</v>
      </c>
    </row>
    <row r="1103" spans="1:4" x14ac:dyDescent="0.2">
      <c r="A1103">
        <v>3.9472858171473102</v>
      </c>
      <c r="B1103">
        <v>-3.1402558012428998</v>
      </c>
      <c r="C1103">
        <v>1102</v>
      </c>
      <c r="D1103">
        <v>-2.1965576895352399</v>
      </c>
    </row>
    <row r="1104" spans="1:4" x14ac:dyDescent="0.2">
      <c r="A1104">
        <v>-1.7673411563489501</v>
      </c>
      <c r="B1104">
        <v>0.87634974653042996</v>
      </c>
      <c r="C1104">
        <v>1103</v>
      </c>
      <c r="D1104">
        <v>0.998512746749597</v>
      </c>
    </row>
    <row r="1105" spans="1:4" x14ac:dyDescent="0.2">
      <c r="A1105">
        <v>2.1806233663425001</v>
      </c>
      <c r="B1105">
        <v>-0.57343984839741702</v>
      </c>
      <c r="C1105">
        <v>1104</v>
      </c>
      <c r="D1105">
        <v>0.65605489339606304</v>
      </c>
    </row>
    <row r="1106" spans="1:4" x14ac:dyDescent="0.2">
      <c r="A1106">
        <v>-3.4370867803902398</v>
      </c>
      <c r="B1106">
        <v>-3.9584850619712801</v>
      </c>
      <c r="C1106">
        <v>1105</v>
      </c>
      <c r="D1106">
        <v>2.1565724001688601E-3</v>
      </c>
    </row>
    <row r="1107" spans="1:4" x14ac:dyDescent="0.2">
      <c r="A1107">
        <v>4.9976533691434302</v>
      </c>
      <c r="B1107">
        <v>-0.44647878556512699</v>
      </c>
      <c r="C1107">
        <v>1106</v>
      </c>
      <c r="D1107">
        <v>5.2116549738067199</v>
      </c>
    </row>
    <row r="1108" spans="1:4" x14ac:dyDescent="0.2">
      <c r="A1108">
        <v>3.7253174914849798</v>
      </c>
      <c r="B1108">
        <v>-0.17623995370885501</v>
      </c>
      <c r="C1108">
        <v>1107</v>
      </c>
      <c r="D1108">
        <v>2.1164516247206699</v>
      </c>
    </row>
    <row r="1109" spans="1:4" x14ac:dyDescent="0.2">
      <c r="A1109">
        <v>4.2235763854600297</v>
      </c>
      <c r="B1109">
        <v>-4.1224061722844896</v>
      </c>
      <c r="C1109">
        <v>1108</v>
      </c>
      <c r="D1109">
        <v>-3.2814808409667999</v>
      </c>
    </row>
    <row r="1110" spans="1:4" x14ac:dyDescent="0.2">
      <c r="A1110">
        <v>-3.8598080866544899</v>
      </c>
      <c r="B1110">
        <v>4.2963218772422396</v>
      </c>
      <c r="C1110">
        <v>1109</v>
      </c>
      <c r="D1110">
        <v>-3.9092061444302502</v>
      </c>
    </row>
    <row r="1111" spans="1:4" x14ac:dyDescent="0.2">
      <c r="A1111">
        <v>4.4749304504478502</v>
      </c>
      <c r="B1111">
        <v>-1.8528255253463599</v>
      </c>
      <c r="C1111">
        <v>1110</v>
      </c>
      <c r="D1111">
        <v>2.4288661684080699</v>
      </c>
    </row>
    <row r="1112" spans="1:4" x14ac:dyDescent="0.2">
      <c r="A1112">
        <v>-1.4483511300612799</v>
      </c>
      <c r="B1112">
        <v>-0.47549765165241897</v>
      </c>
      <c r="C1112">
        <v>1111</v>
      </c>
      <c r="D1112">
        <v>1.0214376237930101</v>
      </c>
    </row>
    <row r="1113" spans="1:4" x14ac:dyDescent="0.2">
      <c r="A1113">
        <v>-0.83838319932709204</v>
      </c>
      <c r="B1113">
        <v>-3.0995478404040302</v>
      </c>
      <c r="C1113">
        <v>1112</v>
      </c>
      <c r="D1113">
        <v>-3.5228611631259499</v>
      </c>
    </row>
    <row r="1114" spans="1:4" x14ac:dyDescent="0.2">
      <c r="A1114">
        <v>3.9837538393937399</v>
      </c>
      <c r="B1114">
        <v>-2.4669239929435598</v>
      </c>
      <c r="C1114">
        <v>1113</v>
      </c>
      <c r="D1114">
        <v>0.21247325966415001</v>
      </c>
    </row>
    <row r="1115" spans="1:4" x14ac:dyDescent="0.2">
      <c r="A1115">
        <v>2.0527240947765102</v>
      </c>
      <c r="B1115">
        <v>-4.3284432226502698</v>
      </c>
      <c r="C1115">
        <v>1114</v>
      </c>
      <c r="D1115">
        <v>-6.2000238417315101</v>
      </c>
    </row>
    <row r="1116" spans="1:4" x14ac:dyDescent="0.2">
      <c r="A1116">
        <v>-4.6124866847156998</v>
      </c>
      <c r="B1116">
        <v>1.5373047257692001</v>
      </c>
      <c r="C1116">
        <v>1115</v>
      </c>
      <c r="D1116">
        <v>1.9242963616347299</v>
      </c>
    </row>
    <row r="1117" spans="1:4" x14ac:dyDescent="0.2">
      <c r="A1117">
        <v>-1.60984142426739</v>
      </c>
      <c r="B1117">
        <v>1.55459392720001</v>
      </c>
      <c r="C1117">
        <v>1116</v>
      </c>
      <c r="D1117">
        <v>0.69829099016764695</v>
      </c>
    </row>
    <row r="1118" spans="1:4" x14ac:dyDescent="0.2">
      <c r="A1118">
        <v>-4.0597879783116904</v>
      </c>
      <c r="B1118">
        <v>4.4985137991586299</v>
      </c>
      <c r="C1118">
        <v>1117</v>
      </c>
      <c r="D1118">
        <v>-4.4909249726997196</v>
      </c>
    </row>
    <row r="1119" spans="1:4" x14ac:dyDescent="0.2">
      <c r="A1119">
        <v>2.4851446689309502</v>
      </c>
      <c r="B1119">
        <v>3.7626723302579901</v>
      </c>
      <c r="C1119">
        <v>1118</v>
      </c>
      <c r="D1119">
        <v>-0.73700535141568602</v>
      </c>
    </row>
    <row r="1120" spans="1:4" x14ac:dyDescent="0.2">
      <c r="A1120">
        <v>-3.6352944595548902</v>
      </c>
      <c r="B1120">
        <v>-1.7983903110713</v>
      </c>
      <c r="C1120">
        <v>1119</v>
      </c>
      <c r="D1120">
        <v>2.87465621423698</v>
      </c>
    </row>
    <row r="1121" spans="1:4" x14ac:dyDescent="0.2">
      <c r="A1121">
        <v>-1.3165583579365501</v>
      </c>
      <c r="B1121">
        <v>0.37172648326818503</v>
      </c>
      <c r="C1121">
        <v>1120</v>
      </c>
      <c r="D1121">
        <v>0.934512087953563</v>
      </c>
    </row>
    <row r="1122" spans="1:4" x14ac:dyDescent="0.2">
      <c r="A1122">
        <v>-2.0313151449258502</v>
      </c>
      <c r="B1122">
        <v>-4.3936925781059397</v>
      </c>
      <c r="C1122">
        <v>1121</v>
      </c>
      <c r="D1122">
        <v>-4.3577856678950004</v>
      </c>
    </row>
    <row r="1123" spans="1:4" x14ac:dyDescent="0.2">
      <c r="A1123">
        <v>-1.3112161926252901</v>
      </c>
      <c r="B1123">
        <v>-2.4545068537271701</v>
      </c>
      <c r="C1123">
        <v>1122</v>
      </c>
      <c r="D1123">
        <v>-8.6568398062842097E-2</v>
      </c>
    </row>
    <row r="1124" spans="1:4" x14ac:dyDescent="0.2">
      <c r="A1124">
        <v>-1.1407870853678499</v>
      </c>
      <c r="B1124">
        <v>-3.0304045737997298</v>
      </c>
      <c r="C1124">
        <v>1123</v>
      </c>
      <c r="D1124">
        <v>-2.2101501082405801</v>
      </c>
    </row>
    <row r="1125" spans="1:4" x14ac:dyDescent="0.2">
      <c r="A1125">
        <v>-2.3810362543526402</v>
      </c>
      <c r="B1125">
        <v>1.26952340432268</v>
      </c>
      <c r="C1125">
        <v>1124</v>
      </c>
      <c r="D1125">
        <v>2.86743458905378E-2</v>
      </c>
    </row>
    <row r="1126" spans="1:4" x14ac:dyDescent="0.2">
      <c r="A1126">
        <v>-1.11846165421934</v>
      </c>
      <c r="B1126">
        <v>-1.54616606830507</v>
      </c>
      <c r="C1126">
        <v>1125</v>
      </c>
      <c r="D1126">
        <v>-4.3039239805095801E-4</v>
      </c>
    </row>
    <row r="1127" spans="1:4" x14ac:dyDescent="0.2">
      <c r="A1127">
        <v>0.33905632722372903</v>
      </c>
      <c r="B1127">
        <v>2.7186054084392501</v>
      </c>
      <c r="C1127">
        <v>1126</v>
      </c>
      <c r="D1127">
        <v>-1.09201695976996</v>
      </c>
    </row>
    <row r="1128" spans="1:4" x14ac:dyDescent="0.2">
      <c r="A1128">
        <v>-1.21132043652042</v>
      </c>
      <c r="B1128">
        <v>0.87519492555840495</v>
      </c>
      <c r="C1128">
        <v>1127</v>
      </c>
      <c r="D1128">
        <v>0.34477731429790698</v>
      </c>
    </row>
    <row r="1129" spans="1:4" x14ac:dyDescent="0.2">
      <c r="A1129">
        <v>4.66202625368176</v>
      </c>
      <c r="B1129">
        <v>0.219801141180506</v>
      </c>
      <c r="C1129">
        <v>1128</v>
      </c>
      <c r="D1129">
        <v>5.60862056126554</v>
      </c>
    </row>
    <row r="1130" spans="1:4" x14ac:dyDescent="0.2">
      <c r="A1130">
        <v>4.0979757651754403</v>
      </c>
      <c r="B1130">
        <v>2.93672624256426</v>
      </c>
      <c r="C1130">
        <v>1129</v>
      </c>
      <c r="D1130">
        <v>1.53595852479952</v>
      </c>
    </row>
    <row r="1131" spans="1:4" x14ac:dyDescent="0.2">
      <c r="A1131">
        <v>-4.4128131834984998</v>
      </c>
      <c r="B1131">
        <v>-0.70901128530743096</v>
      </c>
      <c r="C1131">
        <v>1130</v>
      </c>
      <c r="D1131">
        <v>2.9527005851823098</v>
      </c>
    </row>
    <row r="1132" spans="1:4" x14ac:dyDescent="0.2">
      <c r="A1132">
        <v>1.9831840786858801</v>
      </c>
      <c r="B1132">
        <v>4.8671191244819898</v>
      </c>
      <c r="C1132">
        <v>1131</v>
      </c>
      <c r="D1132">
        <v>-5.3810369254801396</v>
      </c>
    </row>
    <row r="1133" spans="1:4" x14ac:dyDescent="0.2">
      <c r="A1133">
        <v>-0.416237088384874</v>
      </c>
      <c r="B1133">
        <v>-4.0721454587326003</v>
      </c>
      <c r="C1133">
        <v>1132</v>
      </c>
      <c r="D1133">
        <v>-5.6481212060112496</v>
      </c>
    </row>
    <row r="1134" spans="1:4" x14ac:dyDescent="0.2">
      <c r="A1134">
        <v>0.62009174712867798</v>
      </c>
      <c r="B1134">
        <v>-3.7343620787603902</v>
      </c>
      <c r="C1134">
        <v>1133</v>
      </c>
      <c r="D1134">
        <v>-2.9952222280340002</v>
      </c>
    </row>
    <row r="1135" spans="1:4" x14ac:dyDescent="0.2">
      <c r="A1135">
        <v>2.5151956027939302</v>
      </c>
      <c r="B1135">
        <v>7.6769974617778999E-2</v>
      </c>
      <c r="C1135">
        <v>1134</v>
      </c>
      <c r="D1135">
        <v>2.8790430571197199</v>
      </c>
    </row>
    <row r="1136" spans="1:4" x14ac:dyDescent="0.2">
      <c r="A1136">
        <v>2.2343136837728599</v>
      </c>
      <c r="B1136">
        <v>3.6936182687852299</v>
      </c>
      <c r="C1136">
        <v>1135</v>
      </c>
      <c r="D1136">
        <v>-1.37898355475777</v>
      </c>
    </row>
    <row r="1137" spans="1:4" x14ac:dyDescent="0.2">
      <c r="A1137">
        <v>1.28948017162777</v>
      </c>
      <c r="B1137">
        <v>1.1243932925318101</v>
      </c>
      <c r="C1137">
        <v>1136</v>
      </c>
      <c r="D1137">
        <v>-0.22825927341149199</v>
      </c>
    </row>
    <row r="1138" spans="1:4" x14ac:dyDescent="0.2">
      <c r="A1138">
        <v>2.5457029543963099</v>
      </c>
      <c r="B1138">
        <v>3.4245500145266701</v>
      </c>
      <c r="C1138">
        <v>1137</v>
      </c>
      <c r="D1138">
        <v>-0.49140107618724999</v>
      </c>
    </row>
    <row r="1139" spans="1:4" x14ac:dyDescent="0.2">
      <c r="A1139">
        <v>3.6905378627700198</v>
      </c>
      <c r="B1139">
        <v>-4.6356980431711596</v>
      </c>
      <c r="C1139">
        <v>1138</v>
      </c>
      <c r="D1139">
        <v>-6.6161332333937901</v>
      </c>
    </row>
    <row r="1140" spans="1:4" x14ac:dyDescent="0.2">
      <c r="A1140">
        <v>0.56190296797789296</v>
      </c>
      <c r="B1140">
        <v>-2.8373069020244799</v>
      </c>
      <c r="C1140">
        <v>1139</v>
      </c>
      <c r="D1140">
        <v>-1.44306144723372</v>
      </c>
    </row>
    <row r="1141" spans="1:4" x14ac:dyDescent="0.2">
      <c r="A1141">
        <v>3.6034589078178301</v>
      </c>
      <c r="B1141">
        <v>1.4839768520336101</v>
      </c>
      <c r="C1141">
        <v>1140</v>
      </c>
      <c r="D1141">
        <v>1.60901618776528</v>
      </c>
    </row>
    <row r="1142" spans="1:4" x14ac:dyDescent="0.2">
      <c r="A1142">
        <v>-0.79777520967561799</v>
      </c>
      <c r="B1142">
        <v>-3.1189577187864801</v>
      </c>
      <c r="C1142">
        <v>1141</v>
      </c>
      <c r="D1142">
        <v>-3.7563068068724501</v>
      </c>
    </row>
    <row r="1143" spans="1:4" x14ac:dyDescent="0.2">
      <c r="A1143">
        <v>-1.60976374080173</v>
      </c>
      <c r="B1143">
        <v>2.0377769454022401</v>
      </c>
      <c r="C1143">
        <v>1142</v>
      </c>
      <c r="D1143">
        <v>-0.42830321885759998</v>
      </c>
    </row>
    <row r="1144" spans="1:4" x14ac:dyDescent="0.2">
      <c r="A1144">
        <v>-2.9564045478836101</v>
      </c>
      <c r="B1144">
        <v>-4.0641705466162703</v>
      </c>
      <c r="C1144">
        <v>1143</v>
      </c>
      <c r="D1144">
        <v>-2.3291538135753802</v>
      </c>
    </row>
    <row r="1145" spans="1:4" x14ac:dyDescent="0.2">
      <c r="A1145">
        <v>3.8802875822755101</v>
      </c>
      <c r="B1145">
        <v>2.6421034958011602</v>
      </c>
      <c r="C1145">
        <v>1144</v>
      </c>
      <c r="D1145">
        <v>1.6431194900439601</v>
      </c>
    </row>
    <row r="1146" spans="1:4" x14ac:dyDescent="0.2">
      <c r="A1146">
        <v>-3.0020506934186701</v>
      </c>
      <c r="B1146">
        <v>-2.0768845657000798</v>
      </c>
      <c r="C1146">
        <v>1145</v>
      </c>
      <c r="D1146">
        <v>0.59752442296948205</v>
      </c>
    </row>
    <row r="1147" spans="1:4" x14ac:dyDescent="0.2">
      <c r="A1147">
        <v>4.7207017713088497</v>
      </c>
      <c r="B1147">
        <v>2.0818448675911698</v>
      </c>
      <c r="C1147">
        <v>1146</v>
      </c>
      <c r="D1147">
        <v>4.8656889202414799</v>
      </c>
    </row>
    <row r="1148" spans="1:4" x14ac:dyDescent="0.2">
      <c r="A1148">
        <v>1.1052200421382401</v>
      </c>
      <c r="B1148">
        <v>-1.9237151457586901</v>
      </c>
      <c r="C1148">
        <v>1147</v>
      </c>
      <c r="D1148">
        <v>-1.59906883437484</v>
      </c>
    </row>
    <row r="1149" spans="1:4" x14ac:dyDescent="0.2">
      <c r="A1149">
        <v>-2.0087485583347702</v>
      </c>
      <c r="B1149">
        <v>-4.6047638130976898</v>
      </c>
      <c r="C1149">
        <v>1148</v>
      </c>
      <c r="D1149">
        <v>-4.5045737930868803</v>
      </c>
    </row>
    <row r="1150" spans="1:4" x14ac:dyDescent="0.2">
      <c r="A1150">
        <v>2.2848186690193102</v>
      </c>
      <c r="B1150">
        <v>-4.5682477494311504</v>
      </c>
      <c r="C1150">
        <v>1149</v>
      </c>
      <c r="D1150">
        <v>-5.9799288595939402</v>
      </c>
    </row>
    <row r="1151" spans="1:4" x14ac:dyDescent="0.2">
      <c r="A1151">
        <v>-4.9514266222272099</v>
      </c>
      <c r="B1151">
        <v>2.2949508786097899</v>
      </c>
      <c r="C1151">
        <v>1150</v>
      </c>
      <c r="D1151">
        <v>1.7414766587893999</v>
      </c>
    </row>
    <row r="1152" spans="1:4" x14ac:dyDescent="0.2">
      <c r="A1152">
        <v>4.4887375714912503</v>
      </c>
      <c r="B1152">
        <v>2.5650304772730999</v>
      </c>
      <c r="C1152">
        <v>1151</v>
      </c>
      <c r="D1152">
        <v>4.4144360999916303</v>
      </c>
    </row>
    <row r="1153" spans="1:4" x14ac:dyDescent="0.2">
      <c r="A1153">
        <v>-0.28359809375621298</v>
      </c>
      <c r="B1153">
        <v>-0.13954750439126901</v>
      </c>
      <c r="C1153">
        <v>1152</v>
      </c>
      <c r="D1153">
        <v>-0.171624035986573</v>
      </c>
    </row>
    <row r="1154" spans="1:4" x14ac:dyDescent="0.2">
      <c r="A1154">
        <v>-0.63863577350894596</v>
      </c>
      <c r="B1154">
        <v>-1.7535633288966599</v>
      </c>
      <c r="C1154">
        <v>1153</v>
      </c>
      <c r="D1154">
        <v>-2.0904138012193201</v>
      </c>
    </row>
    <row r="1155" spans="1:4" x14ac:dyDescent="0.2">
      <c r="A1155">
        <v>0.217142141858401</v>
      </c>
      <c r="B1155">
        <v>-0.68849042858884901</v>
      </c>
      <c r="C1155">
        <v>1154</v>
      </c>
      <c r="D1155">
        <v>3.7024763188193602E-2</v>
      </c>
    </row>
    <row r="1156" spans="1:4" x14ac:dyDescent="0.2">
      <c r="A1156">
        <v>0.98167880040774602</v>
      </c>
      <c r="B1156">
        <v>3.98120080501094</v>
      </c>
      <c r="C1156">
        <v>1155</v>
      </c>
      <c r="D1156">
        <v>-3.6624766229958201</v>
      </c>
    </row>
    <row r="1157" spans="1:4" x14ac:dyDescent="0.2">
      <c r="A1157">
        <v>4.9500941732381003</v>
      </c>
      <c r="B1157">
        <v>-4.2125671011708201</v>
      </c>
      <c r="C1157">
        <v>1156</v>
      </c>
      <c r="D1157">
        <v>-2.1886899764724501</v>
      </c>
    </row>
    <row r="1158" spans="1:4" x14ac:dyDescent="0.2">
      <c r="A1158">
        <v>-1.15316527338658</v>
      </c>
      <c r="B1158">
        <v>-3.1929380423319</v>
      </c>
      <c r="C1158">
        <v>1157</v>
      </c>
      <c r="D1158">
        <v>-2.60044685378289</v>
      </c>
    </row>
    <row r="1159" spans="1:4" x14ac:dyDescent="0.2">
      <c r="A1159">
        <v>-1.4787952607446599</v>
      </c>
      <c r="B1159">
        <v>-2.1252698145157698</v>
      </c>
      <c r="C1159">
        <v>1158</v>
      </c>
      <c r="D1159">
        <v>0.19866275165123601</v>
      </c>
    </row>
    <row r="1160" spans="1:4" x14ac:dyDescent="0.2">
      <c r="A1160">
        <v>-3.2546286837321099</v>
      </c>
      <c r="B1160">
        <v>2.6407605342128999</v>
      </c>
      <c r="C1160">
        <v>1159</v>
      </c>
      <c r="D1160">
        <v>-0.10991179599121099</v>
      </c>
    </row>
    <row r="1161" spans="1:4" x14ac:dyDescent="0.2">
      <c r="A1161">
        <v>-3.7112571707641699E-2</v>
      </c>
      <c r="B1161">
        <v>4.1924558221722501</v>
      </c>
      <c r="C1161">
        <v>1160</v>
      </c>
      <c r="D1161">
        <v>-5.6612147090194096</v>
      </c>
    </row>
    <row r="1162" spans="1:4" x14ac:dyDescent="0.2">
      <c r="A1162">
        <v>-4.67407556752985</v>
      </c>
      <c r="B1162">
        <v>-4.3302198686800999</v>
      </c>
      <c r="C1162">
        <v>1161</v>
      </c>
      <c r="D1162">
        <v>-0.54736955457721603</v>
      </c>
    </row>
    <row r="1163" spans="1:4" x14ac:dyDescent="0.2">
      <c r="A1163">
        <v>-0.96726417069655901</v>
      </c>
      <c r="B1163">
        <v>-4.1972267959596197</v>
      </c>
      <c r="C1163">
        <v>1162</v>
      </c>
      <c r="D1163">
        <v>-5.2801714572127096</v>
      </c>
    </row>
    <row r="1164" spans="1:4" x14ac:dyDescent="0.2">
      <c r="A1164">
        <v>-2.37270403585166</v>
      </c>
      <c r="B1164">
        <v>4.8602974307662299</v>
      </c>
      <c r="C1164">
        <v>1163</v>
      </c>
      <c r="D1164">
        <v>-7.6451553519434299</v>
      </c>
    </row>
    <row r="1165" spans="1:4" x14ac:dyDescent="0.2">
      <c r="A1165">
        <v>-2.91040392515385</v>
      </c>
      <c r="B1165">
        <v>-3.0188225858790898</v>
      </c>
      <c r="C1165">
        <v>1164</v>
      </c>
      <c r="D1165">
        <v>-1.2679482008626199</v>
      </c>
    </row>
    <row r="1166" spans="1:4" x14ac:dyDescent="0.2">
      <c r="A1166">
        <v>0.73640668795709097</v>
      </c>
      <c r="B1166">
        <v>-2.0017092068432999E-2</v>
      </c>
      <c r="C1166">
        <v>1165</v>
      </c>
      <c r="D1166">
        <v>1.48182328951905</v>
      </c>
    </row>
    <row r="1167" spans="1:4" x14ac:dyDescent="0.2">
      <c r="A1167">
        <v>0.804382972028447</v>
      </c>
      <c r="B1167">
        <v>-1.23264721791453</v>
      </c>
      <c r="C1167">
        <v>1166</v>
      </c>
      <c r="D1167">
        <v>0.82071281074436597</v>
      </c>
    </row>
    <row r="1168" spans="1:4" x14ac:dyDescent="0.2">
      <c r="A1168">
        <v>3.26762359894947</v>
      </c>
      <c r="B1168">
        <v>-3.61419448557537</v>
      </c>
      <c r="C1168">
        <v>1167</v>
      </c>
      <c r="D1168">
        <v>-2.9168238556215802</v>
      </c>
    </row>
    <row r="1169" spans="1:4" x14ac:dyDescent="0.2">
      <c r="A1169">
        <v>-0.71607354158534298</v>
      </c>
      <c r="B1169">
        <v>1.8976184844408699</v>
      </c>
      <c r="C1169">
        <v>1168</v>
      </c>
      <c r="D1169">
        <v>-2.3593063731856501</v>
      </c>
    </row>
    <row r="1170" spans="1:4" x14ac:dyDescent="0.2">
      <c r="A1170">
        <v>3.6823644028289899</v>
      </c>
      <c r="B1170">
        <v>-1.3042839364324199</v>
      </c>
      <c r="C1170">
        <v>1169</v>
      </c>
      <c r="D1170">
        <v>1.2341384806294</v>
      </c>
    </row>
    <row r="1171" spans="1:4" x14ac:dyDescent="0.2">
      <c r="A1171">
        <v>0.67745599093752695</v>
      </c>
      <c r="B1171">
        <v>-4.3086005499273803</v>
      </c>
      <c r="C1171">
        <v>1170</v>
      </c>
      <c r="D1171">
        <v>-5.37638476848268</v>
      </c>
    </row>
    <row r="1172" spans="1:4" x14ac:dyDescent="0.2">
      <c r="A1172">
        <v>-3.2968091188817099</v>
      </c>
      <c r="B1172">
        <v>-4.3086183753388498</v>
      </c>
      <c r="C1172">
        <v>1171</v>
      </c>
      <c r="D1172">
        <v>-2.0711562273414299</v>
      </c>
    </row>
    <row r="1173" spans="1:4" x14ac:dyDescent="0.2">
      <c r="A1173">
        <v>2.27880891998521</v>
      </c>
      <c r="B1173">
        <v>-2.1194003127785899</v>
      </c>
      <c r="C1173">
        <v>1172</v>
      </c>
      <c r="D1173">
        <v>-0.58674971606799797</v>
      </c>
    </row>
    <row r="1174" spans="1:4" x14ac:dyDescent="0.2">
      <c r="A1174">
        <v>2.23745290191837</v>
      </c>
      <c r="B1174">
        <v>-4.3360172095672498</v>
      </c>
      <c r="C1174">
        <v>1173</v>
      </c>
      <c r="D1174">
        <v>-5.6918401748630103</v>
      </c>
    </row>
    <row r="1175" spans="1:4" x14ac:dyDescent="0.2">
      <c r="A1175">
        <v>3.6254780040832499</v>
      </c>
      <c r="B1175">
        <v>3.3553019811109102</v>
      </c>
      <c r="C1175">
        <v>1174</v>
      </c>
      <c r="D1175">
        <v>-0.68691603975889803</v>
      </c>
    </row>
    <row r="1176" spans="1:4" x14ac:dyDescent="0.2">
      <c r="A1176">
        <v>-4.1107125694971698</v>
      </c>
      <c r="B1176">
        <v>-4.7624349354281303</v>
      </c>
      <c r="C1176">
        <v>1175</v>
      </c>
      <c r="D1176">
        <v>-1.0873430109591999</v>
      </c>
    </row>
    <row r="1177" spans="1:4" x14ac:dyDescent="0.2">
      <c r="A1177">
        <v>-4.4371118701800798</v>
      </c>
      <c r="B1177">
        <v>3.5363017314673399</v>
      </c>
      <c r="C1177">
        <v>1176</v>
      </c>
      <c r="D1177">
        <v>-1.86281018954061</v>
      </c>
    </row>
    <row r="1178" spans="1:4" x14ac:dyDescent="0.2">
      <c r="A1178">
        <v>-2.6529651094810398</v>
      </c>
      <c r="B1178">
        <v>0.48273317858188602</v>
      </c>
      <c r="C1178">
        <v>1177</v>
      </c>
      <c r="D1178">
        <v>-0.26364888931600899</v>
      </c>
    </row>
    <row r="1179" spans="1:4" x14ac:dyDescent="0.2">
      <c r="A1179">
        <v>-0.73755796819943198</v>
      </c>
      <c r="B1179">
        <v>2.9552552622860202</v>
      </c>
      <c r="C1179">
        <v>1178</v>
      </c>
      <c r="D1179">
        <v>-3.57051560983441</v>
      </c>
    </row>
    <row r="1180" spans="1:4" x14ac:dyDescent="0.2">
      <c r="A1180">
        <v>-0.111016985293294</v>
      </c>
      <c r="B1180">
        <v>6.6084066126972296E-3</v>
      </c>
      <c r="C1180">
        <v>1179</v>
      </c>
      <c r="D1180">
        <v>9.2631831343145205E-2</v>
      </c>
    </row>
    <row r="1181" spans="1:4" x14ac:dyDescent="0.2">
      <c r="A1181">
        <v>4.8909193949990204</v>
      </c>
      <c r="B1181">
        <v>-3.4987044325074201</v>
      </c>
      <c r="C1181">
        <v>1180</v>
      </c>
      <c r="D1181">
        <v>0.37933657100979701</v>
      </c>
    </row>
    <row r="1182" spans="1:4" x14ac:dyDescent="0.2">
      <c r="A1182">
        <v>3.30703938745931</v>
      </c>
      <c r="B1182">
        <v>-4.4825025439611501</v>
      </c>
      <c r="C1182">
        <v>1181</v>
      </c>
      <c r="D1182">
        <v>-6.1551028045170701</v>
      </c>
    </row>
    <row r="1183" spans="1:4" x14ac:dyDescent="0.2">
      <c r="A1183">
        <v>-0.22351230427029201</v>
      </c>
      <c r="B1183">
        <v>3.8633482393302301</v>
      </c>
      <c r="C1183">
        <v>1182</v>
      </c>
      <c r="D1183">
        <v>-4.7247507640513398</v>
      </c>
    </row>
    <row r="1184" spans="1:4" x14ac:dyDescent="0.2">
      <c r="A1184">
        <v>1.65213965604121</v>
      </c>
      <c r="B1184">
        <v>1.8521461936613199</v>
      </c>
      <c r="C1184">
        <v>1183</v>
      </c>
      <c r="D1184">
        <v>-1.7215734338953701</v>
      </c>
    </row>
    <row r="1185" spans="1:4" x14ac:dyDescent="0.2">
      <c r="A1185">
        <v>-2.3668271774351402</v>
      </c>
      <c r="B1185">
        <v>-0.81425208638545699</v>
      </c>
      <c r="C1185">
        <v>1184</v>
      </c>
      <c r="D1185">
        <v>0.166708960891844</v>
      </c>
    </row>
    <row r="1186" spans="1:4" x14ac:dyDescent="0.2">
      <c r="A1186">
        <v>-1.33418936500949</v>
      </c>
      <c r="B1186">
        <v>0.214432101579942</v>
      </c>
      <c r="C1186">
        <v>1185</v>
      </c>
      <c r="D1186">
        <v>1.1772456396882101</v>
      </c>
    </row>
    <row r="1187" spans="1:4" x14ac:dyDescent="0.2">
      <c r="A1187">
        <v>-0.37772069856331802</v>
      </c>
      <c r="B1187">
        <v>-1.7310164812301001</v>
      </c>
      <c r="C1187">
        <v>1186</v>
      </c>
      <c r="D1187">
        <v>-1.89562003893408</v>
      </c>
    </row>
    <row r="1188" spans="1:4" x14ac:dyDescent="0.2">
      <c r="A1188">
        <v>-1.9451938762882901</v>
      </c>
      <c r="B1188">
        <v>-2.4914710834487699</v>
      </c>
      <c r="C1188">
        <v>1187</v>
      </c>
      <c r="D1188">
        <v>0.33722865391998602</v>
      </c>
    </row>
    <row r="1189" spans="1:4" x14ac:dyDescent="0.2">
      <c r="A1189">
        <v>-1.34952753115241</v>
      </c>
      <c r="B1189">
        <v>-3.5005852206593899</v>
      </c>
      <c r="C1189">
        <v>1188</v>
      </c>
      <c r="D1189">
        <v>-1.9661118535148401</v>
      </c>
    </row>
    <row r="1190" spans="1:4" x14ac:dyDescent="0.2">
      <c r="A1190">
        <v>3.7210430200357298</v>
      </c>
      <c r="B1190">
        <v>1.02119391833427</v>
      </c>
      <c r="C1190">
        <v>1189</v>
      </c>
      <c r="D1190">
        <v>1.9004868931498899</v>
      </c>
    </row>
    <row r="1191" spans="1:4" x14ac:dyDescent="0.2">
      <c r="A1191">
        <v>-3.6621357440614402</v>
      </c>
      <c r="B1191">
        <v>1.9385933420900101</v>
      </c>
      <c r="C1191">
        <v>1190</v>
      </c>
      <c r="D1191">
        <v>1.24749913112758</v>
      </c>
    </row>
    <row r="1192" spans="1:4" x14ac:dyDescent="0.2">
      <c r="A1192">
        <v>3.4766646799797298</v>
      </c>
      <c r="B1192">
        <v>-2.6246432794774099</v>
      </c>
      <c r="C1192">
        <v>1191</v>
      </c>
      <c r="D1192">
        <v>-0.98671061762318601</v>
      </c>
    </row>
    <row r="1193" spans="1:4" x14ac:dyDescent="0.2">
      <c r="A1193">
        <v>-3.49399405662736</v>
      </c>
      <c r="B1193">
        <v>-4.9138274286624704</v>
      </c>
      <c r="C1193">
        <v>1192</v>
      </c>
      <c r="D1193">
        <v>-1.60229510353099</v>
      </c>
    </row>
    <row r="1194" spans="1:4" x14ac:dyDescent="0.2">
      <c r="A1194">
        <v>-4.52749661143514</v>
      </c>
      <c r="B1194">
        <v>2.6225134830351098</v>
      </c>
      <c r="C1194">
        <v>1193</v>
      </c>
      <c r="D1194">
        <v>0.44951007587605901</v>
      </c>
    </row>
    <row r="1195" spans="1:4" x14ac:dyDescent="0.2">
      <c r="A1195">
        <v>4.8718633204169297</v>
      </c>
      <c r="B1195">
        <v>-4.55119677523723</v>
      </c>
      <c r="C1195">
        <v>1194</v>
      </c>
      <c r="D1195">
        <v>-3.1226082560585202</v>
      </c>
    </row>
    <row r="1196" spans="1:4" x14ac:dyDescent="0.2">
      <c r="A1196">
        <v>2.4807095907989201</v>
      </c>
      <c r="B1196">
        <v>-4.2813783415903996</v>
      </c>
      <c r="C1196">
        <v>1195</v>
      </c>
      <c r="D1196">
        <v>-4.7924315132863997</v>
      </c>
    </row>
    <row r="1197" spans="1:4" x14ac:dyDescent="0.2">
      <c r="A1197">
        <v>0.92132824903666699</v>
      </c>
      <c r="B1197">
        <v>2.5607528242823698</v>
      </c>
      <c r="C1197">
        <v>1196</v>
      </c>
      <c r="D1197">
        <v>-0.47045867843924699</v>
      </c>
    </row>
    <row r="1198" spans="1:4" x14ac:dyDescent="0.2">
      <c r="A1198">
        <v>-1.4079560273226199</v>
      </c>
      <c r="B1198">
        <v>-4.8906527888933597</v>
      </c>
      <c r="C1198">
        <v>1197</v>
      </c>
      <c r="D1198">
        <v>-4.8626553650044704</v>
      </c>
    </row>
    <row r="1199" spans="1:4" x14ac:dyDescent="0.2">
      <c r="A1199">
        <v>0.95189352125425897</v>
      </c>
      <c r="B1199">
        <v>4.9124462814002703</v>
      </c>
      <c r="C1199">
        <v>1198</v>
      </c>
      <c r="D1199">
        <v>-5.7314134361110698</v>
      </c>
    </row>
    <row r="1200" spans="1:4" x14ac:dyDescent="0.2">
      <c r="A1200">
        <v>-2.4238257716150402</v>
      </c>
      <c r="B1200">
        <v>-3.1050872281278399</v>
      </c>
      <c r="C1200">
        <v>1199</v>
      </c>
      <c r="D1200">
        <v>-2.3315042601497602</v>
      </c>
    </row>
    <row r="1201" spans="1:4" x14ac:dyDescent="0.2">
      <c r="A1201">
        <v>-3.76074107246485</v>
      </c>
      <c r="B1201">
        <v>0.55255619900056097</v>
      </c>
      <c r="C1201">
        <v>1200</v>
      </c>
      <c r="D1201">
        <v>2.9535201631932102</v>
      </c>
    </row>
    <row r="1202" spans="1:4" x14ac:dyDescent="0.2">
      <c r="A1202">
        <v>0.96445099360273301</v>
      </c>
      <c r="B1202">
        <v>2.9227083717040201</v>
      </c>
      <c r="C1202">
        <v>1201</v>
      </c>
      <c r="D1202">
        <v>-2.0862966912037102</v>
      </c>
    </row>
    <row r="1203" spans="1:4" x14ac:dyDescent="0.2">
      <c r="A1203">
        <v>2.5307327362050902</v>
      </c>
      <c r="B1203">
        <v>3.9254149479508702</v>
      </c>
      <c r="C1203">
        <v>1202</v>
      </c>
      <c r="D1203">
        <v>-1.0345217461993199</v>
      </c>
    </row>
    <row r="1204" spans="1:4" x14ac:dyDescent="0.2">
      <c r="A1204">
        <v>3.0577269834230099</v>
      </c>
      <c r="B1204">
        <v>-2.52732916920555</v>
      </c>
      <c r="C1204">
        <v>1203</v>
      </c>
      <c r="D1204">
        <v>-1.51490103568793E-2</v>
      </c>
    </row>
    <row r="1205" spans="1:4" x14ac:dyDescent="0.2">
      <c r="A1205">
        <v>0.55877404875761005</v>
      </c>
      <c r="B1205">
        <v>-2.0258804090642002</v>
      </c>
      <c r="C1205">
        <v>1204</v>
      </c>
      <c r="D1205">
        <v>-0.90090129426272403</v>
      </c>
    </row>
    <row r="1206" spans="1:4" x14ac:dyDescent="0.2">
      <c r="A1206">
        <v>-1.70214620448497</v>
      </c>
      <c r="B1206">
        <v>4.3194436922999602</v>
      </c>
      <c r="C1206">
        <v>1205</v>
      </c>
      <c r="D1206">
        <v>-5.2766062865841601</v>
      </c>
    </row>
    <row r="1207" spans="1:4" x14ac:dyDescent="0.2">
      <c r="A1207">
        <v>1.81895905067073</v>
      </c>
      <c r="B1207">
        <v>4.7459041325110496</v>
      </c>
      <c r="C1207">
        <v>1206</v>
      </c>
      <c r="D1207">
        <v>-5.9440121275903604</v>
      </c>
    </row>
    <row r="1208" spans="1:4" x14ac:dyDescent="0.2">
      <c r="A1208">
        <v>-0.83087463281255403</v>
      </c>
      <c r="B1208">
        <v>0.374375733539765</v>
      </c>
      <c r="C1208">
        <v>1207</v>
      </c>
      <c r="D1208">
        <v>-0.76011997603030201</v>
      </c>
    </row>
    <row r="1209" spans="1:4" x14ac:dyDescent="0.2">
      <c r="A1209">
        <v>-0.12884580083578201</v>
      </c>
      <c r="B1209">
        <v>-3.9271294247627302</v>
      </c>
      <c r="C1209">
        <v>1208</v>
      </c>
      <c r="D1209">
        <v>-4.7260370136732801</v>
      </c>
    </row>
    <row r="1210" spans="1:4" x14ac:dyDescent="0.2">
      <c r="A1210">
        <v>-2.6329800547339599</v>
      </c>
      <c r="B1210">
        <v>0.27636360604482102</v>
      </c>
      <c r="C1210">
        <v>1209</v>
      </c>
      <c r="D1210">
        <v>0.34929556850051102</v>
      </c>
    </row>
    <row r="1211" spans="1:4" x14ac:dyDescent="0.2">
      <c r="A1211">
        <v>-4.32625694866993</v>
      </c>
      <c r="B1211">
        <v>4.3146192930888896</v>
      </c>
      <c r="C1211">
        <v>1210</v>
      </c>
      <c r="D1211">
        <v>-4.6175081527364199</v>
      </c>
    </row>
    <row r="1212" spans="1:4" x14ac:dyDescent="0.2">
      <c r="A1212">
        <v>-3.7615631805662901</v>
      </c>
      <c r="B1212">
        <v>-3.0201925358309198</v>
      </c>
      <c r="C1212">
        <v>1211</v>
      </c>
      <c r="D1212">
        <v>1.73461924691068</v>
      </c>
    </row>
    <row r="1213" spans="1:4" x14ac:dyDescent="0.2">
      <c r="A1213">
        <v>2.65321223938636</v>
      </c>
      <c r="B1213">
        <v>-4.0306545821068598</v>
      </c>
      <c r="C1213">
        <v>1212</v>
      </c>
      <c r="D1213">
        <v>-3.5728433633653101</v>
      </c>
    </row>
    <row r="1214" spans="1:4" x14ac:dyDescent="0.2">
      <c r="A1214">
        <v>4.0027809961540903</v>
      </c>
      <c r="B1214">
        <v>2.2570097072253499</v>
      </c>
      <c r="C1214">
        <v>1213</v>
      </c>
      <c r="D1214">
        <v>2.2026799613402299</v>
      </c>
    </row>
    <row r="1215" spans="1:4" x14ac:dyDescent="0.2">
      <c r="A1215">
        <v>-4.3137914289114097</v>
      </c>
      <c r="B1215">
        <v>1.9184706128565201</v>
      </c>
      <c r="C1215">
        <v>1214</v>
      </c>
      <c r="D1215">
        <v>0.85157736074171597</v>
      </c>
    </row>
    <row r="1216" spans="1:4" x14ac:dyDescent="0.2">
      <c r="A1216">
        <v>1.3162854217131701</v>
      </c>
      <c r="B1216">
        <v>2.5734943273991799</v>
      </c>
      <c r="C1216">
        <v>1215</v>
      </c>
      <c r="D1216">
        <v>-1.7099911500004601</v>
      </c>
    </row>
    <row r="1217" spans="1:4" x14ac:dyDescent="0.2">
      <c r="A1217">
        <v>3.2819785248933502</v>
      </c>
      <c r="B1217">
        <v>2.18350563173155</v>
      </c>
      <c r="C1217">
        <v>1216</v>
      </c>
      <c r="D1217">
        <v>0.93797256545615304</v>
      </c>
    </row>
    <row r="1218" spans="1:4" x14ac:dyDescent="0.2">
      <c r="A1218">
        <v>0.86176295270971903</v>
      </c>
      <c r="B1218">
        <v>-1.7753668141822201</v>
      </c>
      <c r="C1218">
        <v>1217</v>
      </c>
      <c r="D1218">
        <v>-0.92620096634030602</v>
      </c>
    </row>
    <row r="1219" spans="1:4" x14ac:dyDescent="0.2">
      <c r="A1219">
        <v>1.97273661829929</v>
      </c>
      <c r="B1219">
        <v>4.5697158463077896</v>
      </c>
      <c r="C1219">
        <v>1218</v>
      </c>
      <c r="D1219">
        <v>-5.2648722182103898</v>
      </c>
    </row>
    <row r="1220" spans="1:4" x14ac:dyDescent="0.2">
      <c r="A1220">
        <v>0.87521780528874205</v>
      </c>
      <c r="B1220">
        <v>1.64344868434253</v>
      </c>
      <c r="C1220">
        <v>1219</v>
      </c>
      <c r="D1220">
        <v>-0.25369980472895398</v>
      </c>
    </row>
    <row r="1221" spans="1:4" x14ac:dyDescent="0.2">
      <c r="A1221">
        <v>-0.62871957800199296</v>
      </c>
      <c r="B1221">
        <v>2.5612080974307401</v>
      </c>
      <c r="C1221">
        <v>1220</v>
      </c>
      <c r="D1221">
        <v>-2.6598364746889902</v>
      </c>
    </row>
    <row r="1222" spans="1:4" x14ac:dyDescent="0.2">
      <c r="A1222">
        <v>4.9766739233863504</v>
      </c>
      <c r="B1222">
        <v>-3.3961067593226302</v>
      </c>
      <c r="C1222">
        <v>1221</v>
      </c>
      <c r="D1222">
        <v>0.26932948916654398</v>
      </c>
    </row>
    <row r="1223" spans="1:4" x14ac:dyDescent="0.2">
      <c r="A1223">
        <v>-2.9759472049623699</v>
      </c>
      <c r="B1223">
        <v>0.394377586643894</v>
      </c>
      <c r="C1223">
        <v>1222</v>
      </c>
      <c r="D1223">
        <v>0.76261594542790401</v>
      </c>
    </row>
    <row r="1224" spans="1:4" x14ac:dyDescent="0.2">
      <c r="A1224">
        <v>-0.186246027383417</v>
      </c>
      <c r="B1224">
        <v>0.71569784506718803</v>
      </c>
      <c r="C1224">
        <v>1223</v>
      </c>
      <c r="D1224">
        <v>-1.0294974922197999</v>
      </c>
    </row>
    <row r="1225" spans="1:4" x14ac:dyDescent="0.2">
      <c r="A1225">
        <v>-4.5092595227572696</v>
      </c>
      <c r="B1225">
        <v>-0.95723543669551003</v>
      </c>
      <c r="C1225">
        <v>1224</v>
      </c>
      <c r="D1225">
        <v>3.5700852200342199</v>
      </c>
    </row>
    <row r="1226" spans="1:4" x14ac:dyDescent="0.2">
      <c r="A1226">
        <v>0.82978262065560804</v>
      </c>
      <c r="B1226">
        <v>0.85191351304962704</v>
      </c>
      <c r="C1226">
        <v>1225</v>
      </c>
      <c r="D1226">
        <v>0.52078236516385001</v>
      </c>
    </row>
    <row r="1227" spans="1:4" x14ac:dyDescent="0.2">
      <c r="A1227">
        <v>1.57333961768373</v>
      </c>
      <c r="B1227">
        <v>2.2021602900266299</v>
      </c>
      <c r="C1227">
        <v>1226</v>
      </c>
      <c r="D1227">
        <v>-1.66464123642252</v>
      </c>
    </row>
    <row r="1228" spans="1:4" x14ac:dyDescent="0.2">
      <c r="A1228">
        <v>1.41547203340856</v>
      </c>
      <c r="B1228">
        <v>2.9024315538943499</v>
      </c>
      <c r="C1228">
        <v>1227</v>
      </c>
      <c r="D1228">
        <v>-2.6624953145852399</v>
      </c>
    </row>
    <row r="1229" spans="1:4" x14ac:dyDescent="0.2">
      <c r="A1229">
        <v>1.24760634684591</v>
      </c>
      <c r="B1229">
        <v>0.375076625372044</v>
      </c>
      <c r="C1229">
        <v>1228</v>
      </c>
      <c r="D1229">
        <v>-0.359009576772649</v>
      </c>
    </row>
    <row r="1230" spans="1:4" x14ac:dyDescent="0.2">
      <c r="A1230">
        <v>1.0619642888781</v>
      </c>
      <c r="B1230">
        <v>-3.9880663324666701</v>
      </c>
      <c r="C1230">
        <v>1229</v>
      </c>
      <c r="D1230">
        <v>-4.8649692520052596</v>
      </c>
    </row>
    <row r="1231" spans="1:4" x14ac:dyDescent="0.2">
      <c r="A1231">
        <v>-2.2684345927448</v>
      </c>
      <c r="B1231">
        <v>0.27399780658131101</v>
      </c>
      <c r="C1231">
        <v>1230</v>
      </c>
      <c r="D1231">
        <v>0.482642929001597</v>
      </c>
    </row>
    <row r="1232" spans="1:4" x14ac:dyDescent="0.2">
      <c r="A1232">
        <v>3.7298721540170701</v>
      </c>
      <c r="B1232">
        <v>1.7905155628799301</v>
      </c>
      <c r="C1232">
        <v>1231</v>
      </c>
      <c r="D1232">
        <v>1.0447291334778199</v>
      </c>
    </row>
    <row r="1233" spans="1:4" x14ac:dyDescent="0.2">
      <c r="A1233">
        <v>-4.09591921528102</v>
      </c>
      <c r="B1233">
        <v>0.92274950444404302</v>
      </c>
      <c r="C1233">
        <v>1232</v>
      </c>
      <c r="D1233">
        <v>2.9579468576046999</v>
      </c>
    </row>
    <row r="1234" spans="1:4" x14ac:dyDescent="0.2">
      <c r="A1234">
        <v>-2.7826201236290098</v>
      </c>
      <c r="B1234">
        <v>2.34016559788722</v>
      </c>
      <c r="C1234">
        <v>1233</v>
      </c>
      <c r="D1234">
        <v>-1.26559355836553</v>
      </c>
    </row>
    <row r="1235" spans="1:4" x14ac:dyDescent="0.2">
      <c r="A1235">
        <v>3.2744085250874702</v>
      </c>
      <c r="B1235">
        <v>0.93456272589973299</v>
      </c>
      <c r="C1235">
        <v>1234</v>
      </c>
      <c r="D1235">
        <v>1.78039282374629</v>
      </c>
    </row>
    <row r="1236" spans="1:4" x14ac:dyDescent="0.2">
      <c r="A1236">
        <v>0.913626097517097</v>
      </c>
      <c r="B1236">
        <v>-1.61408556789186</v>
      </c>
      <c r="C1236">
        <v>1235</v>
      </c>
      <c r="D1236">
        <v>-0.514262116075764</v>
      </c>
    </row>
    <row r="1237" spans="1:4" x14ac:dyDescent="0.2">
      <c r="A1237">
        <v>-0.53749978838690604</v>
      </c>
      <c r="B1237">
        <v>3.6410835381534499</v>
      </c>
      <c r="C1237">
        <v>1236</v>
      </c>
      <c r="D1237">
        <v>-4.57928645866712</v>
      </c>
    </row>
    <row r="1238" spans="1:4" x14ac:dyDescent="0.2">
      <c r="A1238">
        <v>2.23320330967156</v>
      </c>
      <c r="B1238">
        <v>0.19753659695843001</v>
      </c>
      <c r="C1238">
        <v>1237</v>
      </c>
      <c r="D1238">
        <v>1.69827482555469</v>
      </c>
    </row>
    <row r="1239" spans="1:4" x14ac:dyDescent="0.2">
      <c r="A1239">
        <v>-1.31767613751629</v>
      </c>
      <c r="B1239">
        <v>-4.4962026171144496</v>
      </c>
      <c r="C1239">
        <v>1238</v>
      </c>
      <c r="D1239">
        <v>-4.8580681539788797</v>
      </c>
    </row>
    <row r="1240" spans="1:4" x14ac:dyDescent="0.2">
      <c r="A1240">
        <v>-3.5699259867361399</v>
      </c>
      <c r="B1240">
        <v>-3.06974810460629</v>
      </c>
      <c r="C1240">
        <v>1239</v>
      </c>
      <c r="D1240">
        <v>1.2873708271670099</v>
      </c>
    </row>
    <row r="1241" spans="1:4" x14ac:dyDescent="0.2">
      <c r="A1241">
        <v>-1.26616456741325</v>
      </c>
      <c r="B1241">
        <v>4.4414364707627403</v>
      </c>
      <c r="C1241">
        <v>1240</v>
      </c>
      <c r="D1241">
        <v>-6.0486637190425796</v>
      </c>
    </row>
    <row r="1242" spans="1:4" x14ac:dyDescent="0.2">
      <c r="A1242">
        <v>5.1533948587486798E-2</v>
      </c>
      <c r="B1242">
        <v>-2.6515983674076802</v>
      </c>
      <c r="C1242">
        <v>1241</v>
      </c>
      <c r="D1242">
        <v>-1.71957486405382</v>
      </c>
    </row>
    <row r="1243" spans="1:4" x14ac:dyDescent="0.2">
      <c r="A1243">
        <v>-3.9424986253848502</v>
      </c>
      <c r="B1243">
        <v>-1.6169447539703501</v>
      </c>
      <c r="C1243">
        <v>1242</v>
      </c>
      <c r="D1243">
        <v>3.4205829693548799</v>
      </c>
    </row>
    <row r="1244" spans="1:4" x14ac:dyDescent="0.2">
      <c r="A1244">
        <v>3.1573063555105598</v>
      </c>
      <c r="B1244">
        <v>-1.1665720658949199</v>
      </c>
      <c r="C1244">
        <v>1243</v>
      </c>
      <c r="D1244">
        <v>1.8647549208219401</v>
      </c>
    </row>
    <row r="1245" spans="1:4" x14ac:dyDescent="0.2">
      <c r="A1245">
        <v>2.7250580602241299</v>
      </c>
      <c r="B1245">
        <v>3.0270497612687799</v>
      </c>
      <c r="C1245">
        <v>1244</v>
      </c>
      <c r="D1245">
        <v>-7.5230983091145398E-2</v>
      </c>
    </row>
    <row r="1246" spans="1:4" x14ac:dyDescent="0.2">
      <c r="A1246">
        <v>-3.89179230301295</v>
      </c>
      <c r="B1246">
        <v>1.08659752626783</v>
      </c>
      <c r="C1246">
        <v>1245</v>
      </c>
      <c r="D1246">
        <v>3.3869118131236702</v>
      </c>
    </row>
    <row r="1247" spans="1:4" x14ac:dyDescent="0.2">
      <c r="A1247">
        <v>4.5909606337111004</v>
      </c>
      <c r="B1247">
        <v>-0.97861925096446001</v>
      </c>
      <c r="C1247">
        <v>1246</v>
      </c>
      <c r="D1247">
        <v>4.5372888405177996</v>
      </c>
    </row>
    <row r="1248" spans="1:4" x14ac:dyDescent="0.2">
      <c r="A1248">
        <v>-4.4905591099697704</v>
      </c>
      <c r="B1248">
        <v>4.2330269025787803</v>
      </c>
      <c r="C1248">
        <v>1247</v>
      </c>
      <c r="D1248">
        <v>-4.2676445989804499</v>
      </c>
    </row>
    <row r="1249" spans="1:4" x14ac:dyDescent="0.2">
      <c r="A1249">
        <v>3.8366628157248202</v>
      </c>
      <c r="B1249">
        <v>0.22141447209001699</v>
      </c>
      <c r="C1249">
        <v>1248</v>
      </c>
      <c r="D1249">
        <v>2.40397616138435</v>
      </c>
    </row>
    <row r="1250" spans="1:4" x14ac:dyDescent="0.2">
      <c r="A1250">
        <v>0.52253120344009596</v>
      </c>
      <c r="B1250">
        <v>-2.8825889722387501</v>
      </c>
      <c r="C1250">
        <v>1249</v>
      </c>
      <c r="D1250">
        <v>-1.5358784877206799</v>
      </c>
    </row>
    <row r="1251" spans="1:4" x14ac:dyDescent="0.2">
      <c r="A1251">
        <v>3.19450755544637</v>
      </c>
      <c r="B1251">
        <v>-1.3999616078735601E-2</v>
      </c>
      <c r="C1251">
        <v>1250</v>
      </c>
      <c r="D1251">
        <v>2.4011060513637799</v>
      </c>
    </row>
    <row r="1252" spans="1:4" x14ac:dyDescent="0.2">
      <c r="A1252">
        <v>-4.6612220485744302</v>
      </c>
      <c r="B1252">
        <v>1.8301495644899699</v>
      </c>
      <c r="C1252">
        <v>1251</v>
      </c>
      <c r="D1252">
        <v>1.1526901649922401</v>
      </c>
    </row>
    <row r="1253" spans="1:4" x14ac:dyDescent="0.2">
      <c r="A1253">
        <v>4.5049626980270601</v>
      </c>
      <c r="B1253">
        <v>3.2915049034575001</v>
      </c>
      <c r="C1253">
        <v>1252</v>
      </c>
      <c r="D1253">
        <v>2.8421026659756299</v>
      </c>
    </row>
    <row r="1254" spans="1:4" x14ac:dyDescent="0.2">
      <c r="A1254">
        <v>-2.2280185978946001</v>
      </c>
      <c r="B1254">
        <v>-4.4667491506665904</v>
      </c>
      <c r="C1254">
        <v>1253</v>
      </c>
      <c r="D1254">
        <v>-4.7045046220946496</v>
      </c>
    </row>
    <row r="1255" spans="1:4" x14ac:dyDescent="0.2">
      <c r="A1255">
        <v>4.4035141253818004</v>
      </c>
      <c r="B1255">
        <v>4.3706272487970104</v>
      </c>
      <c r="C1255">
        <v>1254</v>
      </c>
      <c r="D1255">
        <v>0.17985888493559801</v>
      </c>
    </row>
    <row r="1256" spans="1:4" x14ac:dyDescent="0.2">
      <c r="A1256">
        <v>0.324153197128693</v>
      </c>
      <c r="B1256">
        <v>1.42317411671535</v>
      </c>
      <c r="C1256">
        <v>1255</v>
      </c>
      <c r="D1256">
        <v>0.66202922957622101</v>
      </c>
    </row>
    <row r="1257" spans="1:4" x14ac:dyDescent="0.2">
      <c r="A1257">
        <v>-0.37399939289191703</v>
      </c>
      <c r="B1257">
        <v>-0.80234632901241298</v>
      </c>
      <c r="C1257">
        <v>1256</v>
      </c>
      <c r="D1257">
        <v>-1.3953920990586299</v>
      </c>
    </row>
    <row r="1258" spans="1:4" x14ac:dyDescent="0.2">
      <c r="A1258">
        <v>-3.80551564071299</v>
      </c>
      <c r="B1258">
        <v>-4.0324710163890396</v>
      </c>
      <c r="C1258">
        <v>1257</v>
      </c>
      <c r="D1258">
        <v>0.60894578659292997</v>
      </c>
    </row>
    <row r="1259" spans="1:4" x14ac:dyDescent="0.2">
      <c r="A1259">
        <v>-2.6726785332381202</v>
      </c>
      <c r="B1259">
        <v>3.36640746406544</v>
      </c>
      <c r="C1259">
        <v>1258</v>
      </c>
      <c r="D1259">
        <v>-4.05198060590505</v>
      </c>
    </row>
    <row r="1260" spans="1:4" x14ac:dyDescent="0.2">
      <c r="A1260">
        <v>-3.5416769926431999</v>
      </c>
      <c r="B1260">
        <v>-2.7330134808528901</v>
      </c>
      <c r="C1260">
        <v>1259</v>
      </c>
      <c r="D1260">
        <v>2.1875999861454201</v>
      </c>
    </row>
    <row r="1261" spans="1:4" x14ac:dyDescent="0.2">
      <c r="A1261">
        <v>0.48614059322207398</v>
      </c>
      <c r="B1261">
        <v>-2.84868781921725</v>
      </c>
      <c r="C1261">
        <v>1260</v>
      </c>
      <c r="D1261">
        <v>-1.5993842685802</v>
      </c>
    </row>
    <row r="1262" spans="1:4" x14ac:dyDescent="0.2">
      <c r="A1262">
        <v>-3.3679331528221201</v>
      </c>
      <c r="B1262">
        <v>0.63316241697962194</v>
      </c>
      <c r="C1262">
        <v>1261</v>
      </c>
      <c r="D1262">
        <v>2.15224725792724</v>
      </c>
    </row>
    <row r="1263" spans="1:4" x14ac:dyDescent="0.2">
      <c r="A1263">
        <v>-1.31906729003384</v>
      </c>
      <c r="B1263">
        <v>1.26159285840469</v>
      </c>
      <c r="C1263">
        <v>1262</v>
      </c>
      <c r="D1263">
        <v>0.79706104302398895</v>
      </c>
    </row>
    <row r="1264" spans="1:4" x14ac:dyDescent="0.2">
      <c r="A1264">
        <v>4.1220534040867598</v>
      </c>
      <c r="B1264">
        <v>-3.4900686856493199</v>
      </c>
      <c r="C1264">
        <v>1263</v>
      </c>
      <c r="D1264">
        <v>-1.90667205696046</v>
      </c>
    </row>
    <row r="1265" spans="1:4" x14ac:dyDescent="0.2">
      <c r="A1265">
        <v>4.1343365981306297</v>
      </c>
      <c r="B1265">
        <v>4.0248996742291796</v>
      </c>
      <c r="C1265">
        <v>1264</v>
      </c>
      <c r="D1265">
        <v>0.32133951202802202</v>
      </c>
    </row>
    <row r="1266" spans="1:4" x14ac:dyDescent="0.2">
      <c r="A1266">
        <v>3.2908758333590198</v>
      </c>
      <c r="B1266">
        <v>1.3128591730608501</v>
      </c>
      <c r="C1266">
        <v>1265</v>
      </c>
      <c r="D1266">
        <v>2.26259726283577</v>
      </c>
    </row>
    <row r="1267" spans="1:4" x14ac:dyDescent="0.2">
      <c r="A1267">
        <v>1.20146657465547</v>
      </c>
      <c r="B1267">
        <v>1.39212659936501</v>
      </c>
      <c r="C1267">
        <v>1266</v>
      </c>
      <c r="D1267">
        <v>-0.244392168747849</v>
      </c>
    </row>
    <row r="1268" spans="1:4" x14ac:dyDescent="0.2">
      <c r="A1268">
        <v>1.9049555121781301</v>
      </c>
      <c r="B1268">
        <v>-4.8351779940384301</v>
      </c>
      <c r="C1268">
        <v>1267</v>
      </c>
      <c r="D1268">
        <v>-7.4417617718028799</v>
      </c>
    </row>
    <row r="1269" spans="1:4" x14ac:dyDescent="0.2">
      <c r="A1269">
        <v>4.5809257916064903</v>
      </c>
      <c r="B1269">
        <v>0.85603761465579797</v>
      </c>
      <c r="C1269">
        <v>1268</v>
      </c>
      <c r="D1269">
        <v>5.0752714591535497</v>
      </c>
    </row>
    <row r="1270" spans="1:4" x14ac:dyDescent="0.2">
      <c r="A1270">
        <v>2.8146583940242098</v>
      </c>
      <c r="B1270">
        <v>-1.2271816093863599</v>
      </c>
      <c r="C1270">
        <v>1269</v>
      </c>
      <c r="D1270">
        <v>2.2304872740322899</v>
      </c>
    </row>
    <row r="1271" spans="1:4" x14ac:dyDescent="0.2">
      <c r="A1271">
        <v>-4.87602786084204</v>
      </c>
      <c r="B1271">
        <v>9.7346598764439699E-2</v>
      </c>
      <c r="C1271">
        <v>1270</v>
      </c>
      <c r="D1271">
        <v>4.2115172642649901</v>
      </c>
    </row>
    <row r="1272" spans="1:4" x14ac:dyDescent="0.2">
      <c r="A1272">
        <v>7.1901193159289806E-2</v>
      </c>
      <c r="B1272">
        <v>-0.63010711688548204</v>
      </c>
      <c r="C1272">
        <v>1271</v>
      </c>
      <c r="D1272">
        <v>-0.44641695559839401</v>
      </c>
    </row>
    <row r="1273" spans="1:4" x14ac:dyDescent="0.2">
      <c r="A1273">
        <v>-1.60282945837923</v>
      </c>
      <c r="B1273">
        <v>-2.5017391219027698</v>
      </c>
      <c r="C1273">
        <v>1272</v>
      </c>
      <c r="D1273">
        <v>0.66582033663378604</v>
      </c>
    </row>
    <row r="1274" spans="1:4" x14ac:dyDescent="0.2">
      <c r="A1274">
        <v>0.27544874497182797</v>
      </c>
      <c r="B1274">
        <v>-1.2472186030650501</v>
      </c>
      <c r="C1274">
        <v>1273</v>
      </c>
      <c r="D1274">
        <v>0.64872688580376503</v>
      </c>
    </row>
    <row r="1275" spans="1:4" x14ac:dyDescent="0.2">
      <c r="A1275">
        <v>4.69931883049808</v>
      </c>
      <c r="B1275">
        <v>-3.2707269223306801</v>
      </c>
      <c r="C1275">
        <v>1274</v>
      </c>
      <c r="D1275">
        <v>0.22049175384010899</v>
      </c>
    </row>
    <row r="1276" spans="1:4" x14ac:dyDescent="0.2">
      <c r="A1276">
        <v>-1.80334432372913</v>
      </c>
      <c r="B1276">
        <v>-2.06039529075428</v>
      </c>
      <c r="C1276">
        <v>1275</v>
      </c>
      <c r="D1276">
        <v>0.208395485508791</v>
      </c>
    </row>
    <row r="1277" spans="1:4" x14ac:dyDescent="0.2">
      <c r="A1277">
        <v>0.43309176235956998</v>
      </c>
      <c r="B1277">
        <v>-7.1974302585209298E-3</v>
      </c>
      <c r="C1277">
        <v>1276</v>
      </c>
      <c r="D1277">
        <v>1.65260375933749</v>
      </c>
    </row>
    <row r="1278" spans="1:4" x14ac:dyDescent="0.2">
      <c r="A1278">
        <v>1.4374046542427299</v>
      </c>
      <c r="B1278">
        <v>4.5000177057420698</v>
      </c>
      <c r="C1278">
        <v>1277</v>
      </c>
      <c r="D1278">
        <v>-6.4919565501378598</v>
      </c>
    </row>
    <row r="1279" spans="1:4" x14ac:dyDescent="0.2">
      <c r="A1279">
        <v>-2.1477891450613198</v>
      </c>
      <c r="B1279">
        <v>1.9277156925499599</v>
      </c>
      <c r="C1279">
        <v>1278</v>
      </c>
      <c r="D1279">
        <v>-1.32543190974895</v>
      </c>
    </row>
    <row r="1280" spans="1:4" x14ac:dyDescent="0.2">
      <c r="A1280">
        <v>-4.7495979699481596</v>
      </c>
      <c r="B1280">
        <v>-2.3761152726637498</v>
      </c>
      <c r="C1280">
        <v>1279</v>
      </c>
      <c r="D1280">
        <v>3.3989553224161999</v>
      </c>
    </row>
    <row r="1281" spans="1:4" x14ac:dyDescent="0.2">
      <c r="A1281">
        <v>-0.36280272003407099</v>
      </c>
      <c r="B1281">
        <v>-4.6900521151886503</v>
      </c>
      <c r="C1281">
        <v>1280</v>
      </c>
      <c r="D1281">
        <v>-7.2694158608706401</v>
      </c>
    </row>
    <row r="1282" spans="1:4" x14ac:dyDescent="0.2">
      <c r="A1282">
        <v>1.1766946055363801</v>
      </c>
      <c r="B1282">
        <v>1.78310608401708</v>
      </c>
      <c r="C1282">
        <v>1281</v>
      </c>
      <c r="D1282">
        <v>-1.26129369732136</v>
      </c>
    </row>
    <row r="1283" spans="1:4" x14ac:dyDescent="0.2">
      <c r="A1283">
        <v>2.4673171483804599</v>
      </c>
      <c r="B1283">
        <v>0.165745048430122</v>
      </c>
      <c r="C1283">
        <v>1282</v>
      </c>
      <c r="D1283">
        <v>2.4759819284669402</v>
      </c>
    </row>
    <row r="1284" spans="1:4" x14ac:dyDescent="0.2">
      <c r="A1284">
        <v>1.03944664978626</v>
      </c>
      <c r="B1284">
        <v>-1.03934748721512</v>
      </c>
      <c r="C1284">
        <v>1283</v>
      </c>
      <c r="D1284">
        <v>5.30140585467982E-2</v>
      </c>
    </row>
    <row r="1285" spans="1:4" x14ac:dyDescent="0.2">
      <c r="A1285">
        <v>-4.5874696749343702</v>
      </c>
      <c r="B1285">
        <v>-4.0004814422548698</v>
      </c>
      <c r="C1285">
        <v>1284</v>
      </c>
      <c r="D1285">
        <v>0.36464733222072299</v>
      </c>
    </row>
    <row r="1286" spans="1:4" x14ac:dyDescent="0.2">
      <c r="A1286">
        <v>1.54995924201464</v>
      </c>
      <c r="B1286">
        <v>4.9555529958577598</v>
      </c>
      <c r="C1286">
        <v>1285</v>
      </c>
      <c r="D1286">
        <v>-6.6377636341034201</v>
      </c>
    </row>
    <row r="1287" spans="1:4" x14ac:dyDescent="0.2">
      <c r="A1287">
        <v>-4.84196760836703</v>
      </c>
      <c r="B1287">
        <v>0.57583496826382696</v>
      </c>
      <c r="C1287">
        <v>1286</v>
      </c>
      <c r="D1287">
        <v>3.05057744111889</v>
      </c>
    </row>
    <row r="1288" spans="1:4" x14ac:dyDescent="0.2">
      <c r="A1288">
        <v>2.51008752882557</v>
      </c>
      <c r="B1288">
        <v>3.2677482801387798</v>
      </c>
      <c r="C1288">
        <v>1287</v>
      </c>
      <c r="D1288">
        <v>-0.7108526199463</v>
      </c>
    </row>
    <row r="1289" spans="1:4" x14ac:dyDescent="0.2">
      <c r="A1289">
        <v>0.45204901222639998</v>
      </c>
      <c r="B1289">
        <v>1.1991598018410501</v>
      </c>
      <c r="C1289">
        <v>1288</v>
      </c>
      <c r="D1289">
        <v>1.0418223514746401</v>
      </c>
    </row>
    <row r="1290" spans="1:4" x14ac:dyDescent="0.2">
      <c r="A1290">
        <v>1.96724945274553</v>
      </c>
      <c r="B1290">
        <v>3.5896624969343001</v>
      </c>
      <c r="C1290">
        <v>1289</v>
      </c>
      <c r="D1290">
        <v>-2.48713750142204</v>
      </c>
    </row>
    <row r="1291" spans="1:4" x14ac:dyDescent="0.2">
      <c r="A1291">
        <v>-3.7771046279718101</v>
      </c>
      <c r="B1291">
        <v>4.2618219627486296</v>
      </c>
      <c r="C1291">
        <v>1290</v>
      </c>
      <c r="D1291">
        <v>-3.6827391165806498</v>
      </c>
    </row>
    <row r="1292" spans="1:4" x14ac:dyDescent="0.2">
      <c r="A1292">
        <v>-4.7398259644843002</v>
      </c>
      <c r="B1292">
        <v>3.3619975095777499</v>
      </c>
      <c r="C1292">
        <v>1291</v>
      </c>
      <c r="D1292">
        <v>-1.5296198921662301</v>
      </c>
    </row>
    <row r="1293" spans="1:4" x14ac:dyDescent="0.2">
      <c r="A1293">
        <v>-4.2325957344030201</v>
      </c>
      <c r="B1293">
        <v>-3.0537178839507702</v>
      </c>
      <c r="C1293">
        <v>1292</v>
      </c>
      <c r="D1293">
        <v>1.4011922911827801</v>
      </c>
    </row>
    <row r="1294" spans="1:4" x14ac:dyDescent="0.2">
      <c r="A1294">
        <v>-4.9610585361886699</v>
      </c>
      <c r="B1294">
        <v>-0.54743294463959202</v>
      </c>
      <c r="C1294">
        <v>1293</v>
      </c>
      <c r="D1294">
        <v>3.79686154505921</v>
      </c>
    </row>
    <row r="1295" spans="1:4" x14ac:dyDescent="0.2">
      <c r="A1295">
        <v>-1.65640773282607</v>
      </c>
      <c r="B1295">
        <v>-3.3400708851297201</v>
      </c>
      <c r="C1295">
        <v>1294</v>
      </c>
      <c r="D1295">
        <v>-1.4738712630006501</v>
      </c>
    </row>
    <row r="1296" spans="1:4" x14ac:dyDescent="0.2">
      <c r="A1296">
        <v>-0.48909839196093602</v>
      </c>
      <c r="B1296">
        <v>-0.97629116827816098</v>
      </c>
      <c r="C1296">
        <v>1295</v>
      </c>
      <c r="D1296">
        <v>-1.1655525400248401</v>
      </c>
    </row>
    <row r="1297" spans="1:4" x14ac:dyDescent="0.2">
      <c r="A1297">
        <v>2.6766103269874102</v>
      </c>
      <c r="B1297">
        <v>3.9313030607003201</v>
      </c>
      <c r="C1297">
        <v>1296</v>
      </c>
      <c r="D1297">
        <v>-0.74224339039366105</v>
      </c>
    </row>
    <row r="1298" spans="1:4" x14ac:dyDescent="0.2">
      <c r="A1298">
        <v>1.5256725176708099</v>
      </c>
      <c r="B1298">
        <v>-3.7558961127347601</v>
      </c>
      <c r="C1298">
        <v>1297</v>
      </c>
      <c r="D1298">
        <v>-4.8513026945797204</v>
      </c>
    </row>
    <row r="1299" spans="1:4" x14ac:dyDescent="0.2">
      <c r="A1299">
        <v>-2.0460920529014901</v>
      </c>
      <c r="B1299">
        <v>4.1331829683227896</v>
      </c>
      <c r="C1299">
        <v>1298</v>
      </c>
      <c r="D1299">
        <v>-5.0645957010416396</v>
      </c>
    </row>
    <row r="1300" spans="1:4" x14ac:dyDescent="0.2">
      <c r="A1300">
        <v>-4.1126550699211002</v>
      </c>
      <c r="B1300">
        <v>-0.93144160609173499</v>
      </c>
      <c r="C1300">
        <v>1299</v>
      </c>
      <c r="D1300">
        <v>3.5476415622206199</v>
      </c>
    </row>
    <row r="1301" spans="1:4" x14ac:dyDescent="0.2">
      <c r="A1301">
        <v>4.4250461923348103</v>
      </c>
      <c r="B1301">
        <v>4.5066484146948502</v>
      </c>
      <c r="C1301">
        <v>1300</v>
      </c>
      <c r="D1301">
        <v>8.5604878823000996E-2</v>
      </c>
    </row>
    <row r="1302" spans="1:4" x14ac:dyDescent="0.2">
      <c r="A1302">
        <v>-0.88796822951107501</v>
      </c>
      <c r="B1302">
        <v>1.67396888098797</v>
      </c>
      <c r="C1302">
        <v>1301</v>
      </c>
      <c r="D1302">
        <v>-1.5161874460926099</v>
      </c>
    </row>
    <row r="1303" spans="1:4" x14ac:dyDescent="0.2">
      <c r="A1303">
        <v>-0.43254401646001001</v>
      </c>
      <c r="B1303">
        <v>2.5346053943634099</v>
      </c>
      <c r="C1303">
        <v>1302</v>
      </c>
      <c r="D1303">
        <v>-2.4907826575415402</v>
      </c>
    </row>
    <row r="1304" spans="1:4" x14ac:dyDescent="0.2">
      <c r="A1304">
        <v>-4.6841866930700098</v>
      </c>
      <c r="B1304">
        <v>-3.5584285107864102</v>
      </c>
      <c r="C1304">
        <v>1303</v>
      </c>
      <c r="D1304">
        <v>1.38229794193853</v>
      </c>
    </row>
    <row r="1305" spans="1:4" x14ac:dyDescent="0.2">
      <c r="A1305">
        <v>1.1419880354359899</v>
      </c>
      <c r="B1305">
        <v>-2.67447737556936</v>
      </c>
      <c r="C1305">
        <v>1304</v>
      </c>
      <c r="D1305">
        <v>-2.1031250705552802</v>
      </c>
    </row>
    <row r="1306" spans="1:4" x14ac:dyDescent="0.2">
      <c r="A1306">
        <v>1.66052299269148</v>
      </c>
      <c r="B1306">
        <v>-1.4877707253870101</v>
      </c>
      <c r="C1306">
        <v>1305</v>
      </c>
      <c r="D1306">
        <v>-1.04955010168935</v>
      </c>
    </row>
    <row r="1307" spans="1:4" x14ac:dyDescent="0.2">
      <c r="A1307">
        <v>3.8664555812782102</v>
      </c>
      <c r="B1307">
        <v>3.1925938555998599</v>
      </c>
      <c r="C1307">
        <v>1306</v>
      </c>
      <c r="D1307">
        <v>-0.19363323499551199</v>
      </c>
    </row>
    <row r="1308" spans="1:4" x14ac:dyDescent="0.2">
      <c r="A1308">
        <v>-7.1621999312178206E-2</v>
      </c>
      <c r="B1308">
        <v>2.7289508709485699</v>
      </c>
      <c r="C1308">
        <v>1307</v>
      </c>
      <c r="D1308">
        <v>-2.28066013165131</v>
      </c>
    </row>
    <row r="1309" spans="1:4" x14ac:dyDescent="0.2">
      <c r="A1309">
        <v>-2.2886211376490899</v>
      </c>
      <c r="B1309">
        <v>-5.7402231881374201E-2</v>
      </c>
      <c r="C1309">
        <v>1308</v>
      </c>
      <c r="D1309">
        <v>1.06837994033485</v>
      </c>
    </row>
    <row r="1310" spans="1:4" x14ac:dyDescent="0.2">
      <c r="A1310">
        <v>-3.0251794813672102</v>
      </c>
      <c r="B1310">
        <v>3.6088616852099298</v>
      </c>
      <c r="C1310">
        <v>1309</v>
      </c>
      <c r="D1310">
        <v>-2.9932628653310802</v>
      </c>
    </row>
    <row r="1311" spans="1:4" x14ac:dyDescent="0.2">
      <c r="A1311">
        <v>3.2306761656841401</v>
      </c>
      <c r="B1311">
        <v>4.0214966840900104</v>
      </c>
      <c r="C1311">
        <v>1310</v>
      </c>
      <c r="D1311">
        <v>-1.48128556544295</v>
      </c>
    </row>
    <row r="1312" spans="1:4" x14ac:dyDescent="0.2">
      <c r="A1312">
        <v>3.7747698122425901</v>
      </c>
      <c r="B1312">
        <v>4.59596262059494</v>
      </c>
      <c r="C1312">
        <v>1311</v>
      </c>
      <c r="D1312">
        <v>-2.95062223427131</v>
      </c>
    </row>
    <row r="1313" spans="1:4" x14ac:dyDescent="0.2">
      <c r="A1313">
        <v>-2.71663768368074</v>
      </c>
      <c r="B1313">
        <v>4.3182429079531497</v>
      </c>
      <c r="C1313">
        <v>1312</v>
      </c>
      <c r="D1313">
        <v>-6.7326494721194603</v>
      </c>
    </row>
    <row r="1314" spans="1:4" x14ac:dyDescent="0.2">
      <c r="A1314">
        <v>0.71213191351997596</v>
      </c>
      <c r="B1314">
        <v>-0.77504916081847797</v>
      </c>
      <c r="C1314">
        <v>1313</v>
      </c>
      <c r="D1314">
        <v>0.336173075047074</v>
      </c>
    </row>
    <row r="1315" spans="1:4" x14ac:dyDescent="0.2">
      <c r="A1315">
        <v>0.60373895967873004</v>
      </c>
      <c r="B1315">
        <v>-1.5739764334972199</v>
      </c>
      <c r="C1315">
        <v>1314</v>
      </c>
      <c r="D1315">
        <v>6.5391364254058795E-2</v>
      </c>
    </row>
    <row r="1316" spans="1:4" x14ac:dyDescent="0.2">
      <c r="A1316">
        <v>-2.1144699303904702</v>
      </c>
      <c r="B1316">
        <v>-2.5868566202247099</v>
      </c>
      <c r="C1316">
        <v>1315</v>
      </c>
      <c r="D1316">
        <v>-0.17545502962794199</v>
      </c>
    </row>
    <row r="1317" spans="1:4" x14ac:dyDescent="0.2">
      <c r="A1317">
        <v>-4.1757201054287298</v>
      </c>
      <c r="B1317">
        <v>-3.4351028528125598E-2</v>
      </c>
      <c r="C1317">
        <v>1316</v>
      </c>
      <c r="D1317">
        <v>4.1451495704442198</v>
      </c>
    </row>
    <row r="1318" spans="1:4" x14ac:dyDescent="0.2">
      <c r="A1318">
        <v>3.87761675713887</v>
      </c>
      <c r="B1318">
        <v>1.3015196927438399</v>
      </c>
      <c r="C1318">
        <v>1317</v>
      </c>
      <c r="D1318">
        <v>2.69138211651003</v>
      </c>
    </row>
    <row r="1319" spans="1:4" x14ac:dyDescent="0.2">
      <c r="A1319">
        <v>0.20975632755773499</v>
      </c>
      <c r="B1319">
        <v>-0.71407081749083501</v>
      </c>
      <c r="C1319">
        <v>1318</v>
      </c>
      <c r="D1319">
        <v>-8.7884434709582002E-2</v>
      </c>
    </row>
    <row r="1320" spans="1:4" x14ac:dyDescent="0.2">
      <c r="A1320">
        <v>-0.35598373682807999</v>
      </c>
      <c r="B1320">
        <v>-2.9072265242804902</v>
      </c>
      <c r="C1320">
        <v>1319</v>
      </c>
      <c r="D1320">
        <v>-3.54899996887004</v>
      </c>
    </row>
    <row r="1321" spans="1:4" x14ac:dyDescent="0.2">
      <c r="A1321">
        <v>3.2293587719309702</v>
      </c>
      <c r="B1321">
        <v>-3.01617036718471</v>
      </c>
      <c r="C1321">
        <v>1320</v>
      </c>
      <c r="D1321">
        <v>-2.2857693380225701</v>
      </c>
    </row>
    <row r="1322" spans="1:4" x14ac:dyDescent="0.2">
      <c r="A1322">
        <v>2.1662275672731299</v>
      </c>
      <c r="B1322">
        <v>2.5998501149615199</v>
      </c>
      <c r="C1322">
        <v>1321</v>
      </c>
      <c r="D1322">
        <v>1.81792531992928E-2</v>
      </c>
    </row>
    <row r="1323" spans="1:4" x14ac:dyDescent="0.2">
      <c r="A1323">
        <v>0.74869042027734201</v>
      </c>
      <c r="B1323">
        <v>3.6292637495482798</v>
      </c>
      <c r="C1323">
        <v>1322</v>
      </c>
      <c r="D1323">
        <v>-2.49658362354677</v>
      </c>
    </row>
    <row r="1324" spans="1:4" x14ac:dyDescent="0.2">
      <c r="A1324">
        <v>-2.0894964754934899</v>
      </c>
      <c r="B1324">
        <v>3.8161722124286301</v>
      </c>
      <c r="C1324">
        <v>1323</v>
      </c>
      <c r="D1324">
        <v>-3.6384787262423699</v>
      </c>
    </row>
    <row r="1325" spans="1:4" x14ac:dyDescent="0.2">
      <c r="A1325">
        <v>2.2941045959930402</v>
      </c>
      <c r="B1325">
        <v>2.9874982776176</v>
      </c>
      <c r="C1325">
        <v>1324</v>
      </c>
      <c r="D1325">
        <v>-0.838075388240624</v>
      </c>
    </row>
    <row r="1326" spans="1:4" x14ac:dyDescent="0.2">
      <c r="A1326">
        <v>1.64579709527314</v>
      </c>
      <c r="B1326">
        <v>3.4634301698996901</v>
      </c>
      <c r="C1326">
        <v>1325</v>
      </c>
      <c r="D1326">
        <v>-3.5226212923198799</v>
      </c>
    </row>
    <row r="1327" spans="1:4" x14ac:dyDescent="0.2">
      <c r="A1327">
        <v>4.9309886271763599</v>
      </c>
      <c r="B1327">
        <v>-0.79837145475361304</v>
      </c>
      <c r="C1327">
        <v>1326</v>
      </c>
      <c r="D1327">
        <v>4.76983723852259</v>
      </c>
    </row>
    <row r="1328" spans="1:4" x14ac:dyDescent="0.2">
      <c r="A1328">
        <v>3.1391568370957001</v>
      </c>
      <c r="B1328">
        <v>2.4457975951803301</v>
      </c>
      <c r="C1328">
        <v>1327</v>
      </c>
      <c r="D1328">
        <v>1.37900069545445</v>
      </c>
    </row>
    <row r="1329" spans="1:4" x14ac:dyDescent="0.2">
      <c r="A1329">
        <v>-0.47129834287981898</v>
      </c>
      <c r="B1329">
        <v>4.2694899973251204</v>
      </c>
      <c r="C1329">
        <v>1328</v>
      </c>
      <c r="D1329">
        <v>-7.0041529586005904</v>
      </c>
    </row>
    <row r="1330" spans="1:4" x14ac:dyDescent="0.2">
      <c r="A1330">
        <v>-1.0557407042740501</v>
      </c>
      <c r="B1330">
        <v>0.65465916276237501</v>
      </c>
      <c r="C1330">
        <v>1329</v>
      </c>
      <c r="D1330">
        <v>-0.35852653839563697</v>
      </c>
    </row>
    <row r="1331" spans="1:4" x14ac:dyDescent="0.2">
      <c r="A1331">
        <v>-3.9405764300903798</v>
      </c>
      <c r="B1331">
        <v>-2.7422480593373302</v>
      </c>
      <c r="C1331">
        <v>1330</v>
      </c>
      <c r="D1331">
        <v>2.6598374952988499</v>
      </c>
    </row>
    <row r="1332" spans="1:4" x14ac:dyDescent="0.2">
      <c r="A1332">
        <v>3.4069617053375998</v>
      </c>
      <c r="B1332">
        <v>-1.0344727717115201</v>
      </c>
      <c r="C1332">
        <v>1331</v>
      </c>
      <c r="D1332">
        <v>1.2307454714764701</v>
      </c>
    </row>
    <row r="1333" spans="1:4" x14ac:dyDescent="0.2">
      <c r="A1333">
        <v>-1.0591591058474099</v>
      </c>
      <c r="B1333">
        <v>-2.5401898180937899</v>
      </c>
      <c r="C1333">
        <v>1332</v>
      </c>
      <c r="D1333">
        <v>-0.96924219636382003</v>
      </c>
    </row>
    <row r="1334" spans="1:4" x14ac:dyDescent="0.2">
      <c r="A1334">
        <v>-8.38966570254564E-2</v>
      </c>
      <c r="B1334">
        <v>3.05816961350622</v>
      </c>
      <c r="C1334">
        <v>1333</v>
      </c>
      <c r="D1334">
        <v>-3.5647491131093298</v>
      </c>
    </row>
    <row r="1335" spans="1:4" x14ac:dyDescent="0.2">
      <c r="A1335">
        <v>3.9516411777373901</v>
      </c>
      <c r="B1335">
        <v>-4.2988556795581596</v>
      </c>
      <c r="C1335">
        <v>1334</v>
      </c>
      <c r="D1335">
        <v>-5.0199686580477003</v>
      </c>
    </row>
    <row r="1336" spans="1:4" x14ac:dyDescent="0.2">
      <c r="A1336">
        <v>0.74820731240115401</v>
      </c>
      <c r="B1336">
        <v>-0.32726632107665399</v>
      </c>
      <c r="C1336">
        <v>1335</v>
      </c>
      <c r="D1336">
        <v>0.66377928782790296</v>
      </c>
    </row>
    <row r="1337" spans="1:4" x14ac:dyDescent="0.2">
      <c r="A1337">
        <v>1.1428185047157799</v>
      </c>
      <c r="B1337">
        <v>-0.52724313091730801</v>
      </c>
      <c r="C1337">
        <v>1336</v>
      </c>
      <c r="D1337">
        <v>-0.54381350512875803</v>
      </c>
    </row>
    <row r="1338" spans="1:4" x14ac:dyDescent="0.2">
      <c r="A1338">
        <v>-1.0135517914658401</v>
      </c>
      <c r="B1338">
        <v>-0.28119287570510598</v>
      </c>
      <c r="C1338">
        <v>1337</v>
      </c>
      <c r="D1338">
        <v>0.30431722208530998</v>
      </c>
    </row>
    <row r="1339" spans="1:4" x14ac:dyDescent="0.2">
      <c r="A1339">
        <v>0.81999128756414097</v>
      </c>
      <c r="B1339">
        <v>9.8321103177676505E-3</v>
      </c>
      <c r="C1339">
        <v>1338</v>
      </c>
      <c r="D1339">
        <v>1.19634815472433</v>
      </c>
    </row>
    <row r="1340" spans="1:4" x14ac:dyDescent="0.2">
      <c r="A1340">
        <v>-0.278555489793538</v>
      </c>
      <c r="B1340">
        <v>3.1783530995808</v>
      </c>
      <c r="C1340">
        <v>1339</v>
      </c>
      <c r="D1340">
        <v>-4.4036891493983701</v>
      </c>
    </row>
    <row r="1341" spans="1:4" x14ac:dyDescent="0.2">
      <c r="A1341">
        <v>2.4564799123785699</v>
      </c>
      <c r="B1341">
        <v>-1.5862150581880701</v>
      </c>
      <c r="C1341">
        <v>1340</v>
      </c>
      <c r="D1341">
        <v>0.87189768766519504</v>
      </c>
    </row>
    <row r="1342" spans="1:4" x14ac:dyDescent="0.2">
      <c r="A1342">
        <v>3.0057711751532001</v>
      </c>
      <c r="B1342">
        <v>3.536506690045</v>
      </c>
      <c r="C1342">
        <v>1341</v>
      </c>
      <c r="D1342">
        <v>-0.35835601918036197</v>
      </c>
    </row>
    <row r="1343" spans="1:4" x14ac:dyDescent="0.2">
      <c r="A1343">
        <v>-3.4650779462580901</v>
      </c>
      <c r="B1343">
        <v>0.82682461730758705</v>
      </c>
      <c r="C1343">
        <v>1342</v>
      </c>
      <c r="D1343">
        <v>2.4682643112676002</v>
      </c>
    </row>
    <row r="1344" spans="1:4" x14ac:dyDescent="0.2">
      <c r="A1344">
        <v>-2.1468800640078598</v>
      </c>
      <c r="B1344">
        <v>2.3917232192672202</v>
      </c>
      <c r="C1344">
        <v>1343</v>
      </c>
      <c r="D1344">
        <v>-0.96483579697038202</v>
      </c>
    </row>
    <row r="1345" spans="1:4" x14ac:dyDescent="0.2">
      <c r="A1345">
        <v>-2.61214670641316</v>
      </c>
      <c r="B1345">
        <v>1.71403524173031</v>
      </c>
      <c r="C1345">
        <v>1344</v>
      </c>
      <c r="D1345">
        <v>-1.3288731163740699</v>
      </c>
    </row>
    <row r="1346" spans="1:4" x14ac:dyDescent="0.2">
      <c r="A1346">
        <v>-2.4487534394236601</v>
      </c>
      <c r="B1346">
        <v>0.111437634299431</v>
      </c>
      <c r="C1346">
        <v>1345</v>
      </c>
      <c r="D1346">
        <v>0.811638323015337</v>
      </c>
    </row>
    <row r="1347" spans="1:4" x14ac:dyDescent="0.2">
      <c r="A1347">
        <v>4.4864646791619203</v>
      </c>
      <c r="B1347">
        <v>-1.1869246154356501</v>
      </c>
      <c r="C1347">
        <v>1346</v>
      </c>
      <c r="D1347">
        <v>4.4595311197157397</v>
      </c>
    </row>
    <row r="1348" spans="1:4" x14ac:dyDescent="0.2">
      <c r="A1348">
        <v>3.75738485963207</v>
      </c>
      <c r="B1348">
        <v>4.8694458120389399</v>
      </c>
      <c r="C1348">
        <v>1347</v>
      </c>
      <c r="D1348">
        <v>-3.0256002148695398</v>
      </c>
    </row>
    <row r="1349" spans="1:4" x14ac:dyDescent="0.2">
      <c r="A1349">
        <v>3.7485084880516299</v>
      </c>
      <c r="B1349">
        <v>-3.3413397027665699</v>
      </c>
      <c r="C1349">
        <v>1348</v>
      </c>
      <c r="D1349">
        <v>-2.9786653567016601</v>
      </c>
    </row>
    <row r="1350" spans="1:4" x14ac:dyDescent="0.2">
      <c r="A1350">
        <v>3.1965821953516298</v>
      </c>
      <c r="B1350">
        <v>-4.6785060489943797</v>
      </c>
      <c r="C1350">
        <v>1349</v>
      </c>
      <c r="D1350">
        <v>-6.3263405694302399</v>
      </c>
    </row>
    <row r="1351" spans="1:4" x14ac:dyDescent="0.2">
      <c r="A1351">
        <v>-1.0669811630069199</v>
      </c>
      <c r="B1351">
        <v>3.70733373317863</v>
      </c>
      <c r="C1351">
        <v>1350</v>
      </c>
      <c r="D1351">
        <v>-4.0184290767239998</v>
      </c>
    </row>
    <row r="1352" spans="1:4" x14ac:dyDescent="0.2">
      <c r="A1352">
        <v>1.88752212759919</v>
      </c>
      <c r="B1352">
        <v>0.32740427337877998</v>
      </c>
      <c r="C1352">
        <v>1351</v>
      </c>
      <c r="D1352">
        <v>0.18613153729231099</v>
      </c>
    </row>
    <row r="1353" spans="1:4" x14ac:dyDescent="0.2">
      <c r="A1353">
        <v>-1.1213597491737901</v>
      </c>
      <c r="B1353">
        <v>3.1229694647028601</v>
      </c>
      <c r="C1353">
        <v>1352</v>
      </c>
      <c r="D1353">
        <v>-3.22211987344091</v>
      </c>
    </row>
    <row r="1354" spans="1:4" x14ac:dyDescent="0.2">
      <c r="A1354">
        <v>2.0955840394821998</v>
      </c>
      <c r="B1354">
        <v>-0.31594680384326601</v>
      </c>
      <c r="C1354">
        <v>1353</v>
      </c>
      <c r="D1354">
        <v>0.80548091974012104</v>
      </c>
    </row>
    <row r="1355" spans="1:4" x14ac:dyDescent="0.2">
      <c r="A1355">
        <v>3.9248433720965901</v>
      </c>
      <c r="B1355">
        <v>-2.7005198218136699</v>
      </c>
      <c r="C1355">
        <v>1354</v>
      </c>
      <c r="D1355">
        <v>-0.49113064052586303</v>
      </c>
    </row>
    <row r="1356" spans="1:4" x14ac:dyDescent="0.2">
      <c r="A1356">
        <v>-3.29608490841375</v>
      </c>
      <c r="B1356">
        <v>1.42803764333581</v>
      </c>
      <c r="C1356">
        <v>1355</v>
      </c>
      <c r="D1356">
        <v>1.80994175463291</v>
      </c>
    </row>
    <row r="1357" spans="1:4" x14ac:dyDescent="0.2">
      <c r="A1357">
        <v>4.7199434270177001</v>
      </c>
      <c r="B1357">
        <v>-2.52743426693229</v>
      </c>
      <c r="C1357">
        <v>1356</v>
      </c>
      <c r="D1357">
        <v>2.8966034132624099</v>
      </c>
    </row>
    <row r="1358" spans="1:4" x14ac:dyDescent="0.2">
      <c r="A1358">
        <v>-2.50329621066173</v>
      </c>
      <c r="B1358">
        <v>-3.6050115203780999</v>
      </c>
      <c r="C1358">
        <v>1357</v>
      </c>
      <c r="D1358">
        <v>-2.1977975952988098</v>
      </c>
    </row>
    <row r="1359" spans="1:4" x14ac:dyDescent="0.2">
      <c r="A1359">
        <v>3.6056355527363202</v>
      </c>
      <c r="B1359">
        <v>-2.7360245958866498</v>
      </c>
      <c r="C1359">
        <v>1358</v>
      </c>
      <c r="D1359">
        <v>-1.32900424395002</v>
      </c>
    </row>
    <row r="1360" spans="1:4" x14ac:dyDescent="0.2">
      <c r="A1360">
        <v>3.1785267248878299E-2</v>
      </c>
      <c r="B1360">
        <v>4.9087247800220402</v>
      </c>
      <c r="C1360">
        <v>1359</v>
      </c>
      <c r="D1360">
        <v>-6.5676664593862197</v>
      </c>
    </row>
    <row r="1361" spans="1:4" x14ac:dyDescent="0.2">
      <c r="A1361">
        <v>-4.8785909907795597</v>
      </c>
      <c r="B1361">
        <v>0.56486090510794096</v>
      </c>
      <c r="C1361">
        <v>1360</v>
      </c>
      <c r="D1361">
        <v>3.1704602691920898</v>
      </c>
    </row>
    <row r="1362" spans="1:4" x14ac:dyDescent="0.2">
      <c r="A1362">
        <v>0.122890427049457</v>
      </c>
      <c r="B1362">
        <v>3.0744737641015401</v>
      </c>
      <c r="C1362">
        <v>1361</v>
      </c>
      <c r="D1362">
        <v>-3.0287834091391699</v>
      </c>
    </row>
    <row r="1363" spans="1:4" x14ac:dyDescent="0.2">
      <c r="A1363">
        <v>-1.4471846044722301</v>
      </c>
      <c r="B1363">
        <v>-0.89658641100958403</v>
      </c>
      <c r="C1363">
        <v>1362</v>
      </c>
      <c r="D1363">
        <v>1.19767986389375</v>
      </c>
    </row>
    <row r="1364" spans="1:4" x14ac:dyDescent="0.2">
      <c r="A1364">
        <v>-3.3206201940113602</v>
      </c>
      <c r="B1364">
        <v>2.4081523163578602</v>
      </c>
      <c r="C1364">
        <v>1363</v>
      </c>
      <c r="D1364">
        <v>0.54683385409205998</v>
      </c>
    </row>
    <row r="1365" spans="1:4" x14ac:dyDescent="0.2">
      <c r="A1365">
        <v>2.8470890918814802</v>
      </c>
      <c r="B1365">
        <v>-3.6333667922116901</v>
      </c>
      <c r="C1365">
        <v>1364</v>
      </c>
      <c r="D1365">
        <v>-2.3235231435928898</v>
      </c>
    </row>
    <row r="1366" spans="1:4" x14ac:dyDescent="0.2">
      <c r="A1366">
        <v>-1.0654292601167801</v>
      </c>
      <c r="B1366">
        <v>3.92904995362683</v>
      </c>
      <c r="C1366">
        <v>1365</v>
      </c>
      <c r="D1366">
        <v>-4.4468175660153104</v>
      </c>
    </row>
    <row r="1367" spans="1:4" x14ac:dyDescent="0.2">
      <c r="A1367">
        <v>-4.97292726324212</v>
      </c>
      <c r="B1367">
        <v>-2.0124092937736702</v>
      </c>
      <c r="C1367">
        <v>1366</v>
      </c>
      <c r="D1367">
        <v>3.7955972509047902</v>
      </c>
    </row>
    <row r="1368" spans="1:4" x14ac:dyDescent="0.2">
      <c r="A1368">
        <v>0.55042285052547602</v>
      </c>
      <c r="B1368">
        <v>-1.65906140340046</v>
      </c>
      <c r="C1368">
        <v>1367</v>
      </c>
      <c r="D1368">
        <v>-0.12765616019856799</v>
      </c>
    </row>
    <row r="1369" spans="1:4" x14ac:dyDescent="0.2">
      <c r="A1369">
        <v>-2.2795481082232998</v>
      </c>
      <c r="B1369">
        <v>-0.39962515096787399</v>
      </c>
      <c r="C1369">
        <v>1368</v>
      </c>
      <c r="D1369">
        <v>0.17207837637061901</v>
      </c>
    </row>
    <row r="1370" spans="1:4" x14ac:dyDescent="0.2">
      <c r="A1370">
        <v>-3.1847689189030599</v>
      </c>
      <c r="B1370">
        <v>0.29625240959483801</v>
      </c>
      <c r="C1370">
        <v>1369</v>
      </c>
      <c r="D1370">
        <v>1.9372848615679501</v>
      </c>
    </row>
    <row r="1371" spans="1:4" x14ac:dyDescent="0.2">
      <c r="A1371">
        <v>2.0669592131322498</v>
      </c>
      <c r="B1371">
        <v>0.75294952628502099</v>
      </c>
      <c r="C1371">
        <v>1370</v>
      </c>
      <c r="D1371">
        <v>0.39961831923277502</v>
      </c>
    </row>
    <row r="1372" spans="1:4" x14ac:dyDescent="0.2">
      <c r="A1372">
        <v>-4.0689066914146901</v>
      </c>
      <c r="B1372">
        <v>3.4440861416557298</v>
      </c>
      <c r="C1372">
        <v>1371</v>
      </c>
      <c r="D1372">
        <v>-1.40176827041619</v>
      </c>
    </row>
    <row r="1373" spans="1:4" x14ac:dyDescent="0.2">
      <c r="A1373">
        <v>-3.2502216251251101</v>
      </c>
      <c r="B1373">
        <v>2.64812000611128</v>
      </c>
      <c r="C1373">
        <v>1372</v>
      </c>
      <c r="D1373">
        <v>-0.34524676948340399</v>
      </c>
    </row>
    <row r="1374" spans="1:4" x14ac:dyDescent="0.2">
      <c r="A1374">
        <v>-1.3943488922414899</v>
      </c>
      <c r="B1374">
        <v>2.8276134805610198</v>
      </c>
      <c r="C1374">
        <v>1373</v>
      </c>
      <c r="D1374">
        <v>-1.68186772344716</v>
      </c>
    </row>
    <row r="1375" spans="1:4" x14ac:dyDescent="0.2">
      <c r="A1375">
        <v>-2.9372709659465399</v>
      </c>
      <c r="B1375">
        <v>-3.1333789630457001</v>
      </c>
      <c r="C1375">
        <v>1374</v>
      </c>
      <c r="D1375">
        <v>-1.3577304898337199</v>
      </c>
    </row>
    <row r="1376" spans="1:4" x14ac:dyDescent="0.2">
      <c r="A1376">
        <v>-2.9741537825177699E-2</v>
      </c>
      <c r="B1376">
        <v>-4.6706398530163904</v>
      </c>
      <c r="C1376">
        <v>1375</v>
      </c>
      <c r="D1376">
        <v>-6.6451690523151301</v>
      </c>
    </row>
    <row r="1377" spans="1:4" x14ac:dyDescent="0.2">
      <c r="A1377">
        <v>-2.74702661217666</v>
      </c>
      <c r="B1377">
        <v>2.2401225218434799</v>
      </c>
      <c r="C1377">
        <v>1376</v>
      </c>
      <c r="D1377">
        <v>-1.4803588654534601</v>
      </c>
    </row>
    <row r="1378" spans="1:4" x14ac:dyDescent="0.2">
      <c r="A1378">
        <v>3.3738347830542499</v>
      </c>
      <c r="B1378">
        <v>-4.1921463606218898</v>
      </c>
      <c r="C1378">
        <v>1377</v>
      </c>
      <c r="D1378">
        <v>-5.2440793366502199</v>
      </c>
    </row>
    <row r="1379" spans="1:4" x14ac:dyDescent="0.2">
      <c r="A1379">
        <v>3.82077709438104</v>
      </c>
      <c r="B1379">
        <v>2.9751720405317901</v>
      </c>
      <c r="C1379">
        <v>1378</v>
      </c>
      <c r="D1379">
        <v>0.26271931951961902</v>
      </c>
    </row>
    <row r="1380" spans="1:4" x14ac:dyDescent="0.2">
      <c r="A1380">
        <v>3.6968429570696499</v>
      </c>
      <c r="B1380">
        <v>1.9842855457883899</v>
      </c>
      <c r="C1380">
        <v>1379</v>
      </c>
      <c r="D1380">
        <v>0.77221387934992602</v>
      </c>
    </row>
    <row r="1381" spans="1:4" x14ac:dyDescent="0.2">
      <c r="A1381">
        <v>1.74153067293964</v>
      </c>
      <c r="B1381">
        <v>0.25093233344863802</v>
      </c>
      <c r="C1381">
        <v>1380</v>
      </c>
      <c r="D1381">
        <v>-9.6944947476915802E-2</v>
      </c>
    </row>
    <row r="1382" spans="1:4" x14ac:dyDescent="0.2">
      <c r="A1382">
        <v>1.5278722449131401</v>
      </c>
      <c r="B1382">
        <v>4.1910966456660503</v>
      </c>
      <c r="C1382">
        <v>1381</v>
      </c>
      <c r="D1382">
        <v>-5.4691079340914799</v>
      </c>
    </row>
    <row r="1383" spans="1:4" x14ac:dyDescent="0.2">
      <c r="A1383">
        <v>-3.9947799858329098</v>
      </c>
      <c r="B1383">
        <v>-1.8423552215390799</v>
      </c>
      <c r="C1383">
        <v>1382</v>
      </c>
      <c r="D1383">
        <v>3.0242609771779798</v>
      </c>
    </row>
    <row r="1384" spans="1:4" x14ac:dyDescent="0.2">
      <c r="A1384">
        <v>-4.2754502640412797</v>
      </c>
      <c r="B1384">
        <v>4.4480517194403797</v>
      </c>
      <c r="C1384">
        <v>1383</v>
      </c>
      <c r="D1384">
        <v>-4.98424752535169</v>
      </c>
    </row>
    <row r="1385" spans="1:4" x14ac:dyDescent="0.2">
      <c r="A1385">
        <v>-0.54734534000612001</v>
      </c>
      <c r="B1385">
        <v>1.7534447067618799</v>
      </c>
      <c r="C1385">
        <v>1384</v>
      </c>
      <c r="D1385">
        <v>-2.4729529883618002</v>
      </c>
    </row>
    <row r="1386" spans="1:4" x14ac:dyDescent="0.2">
      <c r="A1386">
        <v>3.41120064504321</v>
      </c>
      <c r="B1386">
        <v>4.9100024807648799</v>
      </c>
      <c r="C1386">
        <v>1385</v>
      </c>
      <c r="D1386">
        <v>-3.5310140839272499</v>
      </c>
    </row>
    <row r="1387" spans="1:4" x14ac:dyDescent="0.2">
      <c r="A1387">
        <v>-3.3821754220773399</v>
      </c>
      <c r="B1387">
        <v>2.9951260571822802</v>
      </c>
      <c r="C1387">
        <v>1386</v>
      </c>
      <c r="D1387">
        <v>-1.01649183071185</v>
      </c>
    </row>
    <row r="1388" spans="1:4" x14ac:dyDescent="0.2">
      <c r="A1388">
        <v>3.8742289813673598</v>
      </c>
      <c r="B1388">
        <v>-4.5112462314912403</v>
      </c>
      <c r="C1388">
        <v>1387</v>
      </c>
      <c r="D1388">
        <v>-6.0321729338958798</v>
      </c>
    </row>
    <row r="1389" spans="1:4" x14ac:dyDescent="0.2">
      <c r="A1389">
        <v>2.5409056018557301</v>
      </c>
      <c r="B1389">
        <v>-1.45274678803449</v>
      </c>
      <c r="C1389">
        <v>1388</v>
      </c>
      <c r="D1389">
        <v>1.6413132433944899</v>
      </c>
    </row>
    <row r="1390" spans="1:4" x14ac:dyDescent="0.2">
      <c r="A1390">
        <v>1.4859679147043099</v>
      </c>
      <c r="B1390">
        <v>0.14048196038864799</v>
      </c>
      <c r="C1390">
        <v>1389</v>
      </c>
      <c r="D1390">
        <v>-3.7672364841651901E-2</v>
      </c>
    </row>
    <row r="1391" spans="1:4" x14ac:dyDescent="0.2">
      <c r="A1391">
        <v>-2.4025774791336301</v>
      </c>
      <c r="B1391">
        <v>-3.64778637996013</v>
      </c>
      <c r="C1391">
        <v>1390</v>
      </c>
      <c r="D1391">
        <v>-2.34550707565396</v>
      </c>
    </row>
    <row r="1392" spans="1:4" x14ac:dyDescent="0.2">
      <c r="A1392">
        <v>-3.83052766910791</v>
      </c>
      <c r="B1392">
        <v>-3.9667714229150799</v>
      </c>
      <c r="C1392">
        <v>1391</v>
      </c>
      <c r="D1392">
        <v>0.82995146779916396</v>
      </c>
    </row>
    <row r="1393" spans="1:4" x14ac:dyDescent="0.2">
      <c r="A1393">
        <v>1.3779004013457701</v>
      </c>
      <c r="B1393">
        <v>-1.48589148600461</v>
      </c>
      <c r="C1393">
        <v>1392</v>
      </c>
      <c r="D1393">
        <v>-1.20559158586606</v>
      </c>
    </row>
    <row r="1394" spans="1:4" x14ac:dyDescent="0.2">
      <c r="A1394">
        <v>-2.83366561794127</v>
      </c>
      <c r="B1394">
        <v>1.9188509270590299</v>
      </c>
      <c r="C1394">
        <v>1393</v>
      </c>
      <c r="D1394">
        <v>-1.49178666477029</v>
      </c>
    </row>
    <row r="1395" spans="1:4" x14ac:dyDescent="0.2">
      <c r="A1395">
        <v>1.8684956576646601</v>
      </c>
      <c r="B1395">
        <v>0.39168292356997703</v>
      </c>
      <c r="C1395">
        <v>1394</v>
      </c>
      <c r="D1395">
        <v>2.83774055315867E-2</v>
      </c>
    </row>
    <row r="1396" spans="1:4" x14ac:dyDescent="0.2">
      <c r="A1396">
        <v>4.3495781686584998</v>
      </c>
      <c r="B1396">
        <v>-1.1458576855857801</v>
      </c>
      <c r="C1396">
        <v>1395</v>
      </c>
      <c r="D1396">
        <v>3.7475240784141999</v>
      </c>
    </row>
    <row r="1397" spans="1:4" x14ac:dyDescent="0.2">
      <c r="A1397">
        <v>3.3586297126929199</v>
      </c>
      <c r="B1397">
        <v>-4.2486059206780302</v>
      </c>
      <c r="C1397">
        <v>1396</v>
      </c>
      <c r="D1397">
        <v>-5.7290989271734896</v>
      </c>
    </row>
    <row r="1398" spans="1:4" x14ac:dyDescent="0.2">
      <c r="A1398">
        <v>2.39831094038504</v>
      </c>
      <c r="B1398">
        <v>4.8844741383193</v>
      </c>
      <c r="C1398">
        <v>1397</v>
      </c>
      <c r="D1398">
        <v>-3.5425307001791801</v>
      </c>
    </row>
    <row r="1399" spans="1:4" x14ac:dyDescent="0.2">
      <c r="A1399">
        <v>3.4659821628781602</v>
      </c>
      <c r="B1399">
        <v>0.79664719310059295</v>
      </c>
      <c r="C1399">
        <v>1398</v>
      </c>
      <c r="D1399">
        <v>1.33796377790659</v>
      </c>
    </row>
    <row r="1400" spans="1:4" x14ac:dyDescent="0.2">
      <c r="A1400">
        <v>1.2676606432716</v>
      </c>
      <c r="B1400">
        <v>-1.4671045056305301</v>
      </c>
      <c r="C1400">
        <v>1399</v>
      </c>
      <c r="D1400">
        <v>-0.779970733441254</v>
      </c>
    </row>
    <row r="1401" spans="1:4" x14ac:dyDescent="0.2">
      <c r="A1401">
        <v>1.79485218258103</v>
      </c>
      <c r="B1401">
        <v>2.7039538318132701</v>
      </c>
      <c r="C1401">
        <v>1400</v>
      </c>
      <c r="D1401">
        <v>-1.5829615937263199</v>
      </c>
    </row>
    <row r="1402" spans="1:4" x14ac:dyDescent="0.2">
      <c r="A1402">
        <v>4.9822848111785296</v>
      </c>
      <c r="B1402">
        <v>-7.5370829995669894E-2</v>
      </c>
      <c r="C1402">
        <v>1401</v>
      </c>
      <c r="D1402">
        <v>6.0006870848731602</v>
      </c>
    </row>
    <row r="1403" spans="1:4" x14ac:dyDescent="0.2">
      <c r="A1403">
        <v>-4.3869593422655697</v>
      </c>
      <c r="B1403">
        <v>0.95857950730985197</v>
      </c>
      <c r="C1403">
        <v>1402</v>
      </c>
      <c r="D1403">
        <v>2.6775800594413202</v>
      </c>
    </row>
    <row r="1404" spans="1:4" x14ac:dyDescent="0.2">
      <c r="A1404">
        <v>-3.8097585001783099</v>
      </c>
      <c r="B1404">
        <v>-2.5523495644388898</v>
      </c>
      <c r="C1404">
        <v>1403</v>
      </c>
      <c r="D1404">
        <v>3.3716563770711399</v>
      </c>
    </row>
    <row r="1405" spans="1:4" x14ac:dyDescent="0.2">
      <c r="A1405">
        <v>-1.71220088694262</v>
      </c>
      <c r="B1405">
        <v>2.3102987314840999</v>
      </c>
      <c r="C1405">
        <v>1404</v>
      </c>
      <c r="D1405">
        <v>-0.26325243244695701</v>
      </c>
    </row>
    <row r="1406" spans="1:4" x14ac:dyDescent="0.2">
      <c r="A1406">
        <v>-3.1619187612149902</v>
      </c>
      <c r="B1406">
        <v>-3.34247053157647</v>
      </c>
      <c r="C1406">
        <v>1405</v>
      </c>
      <c r="D1406">
        <v>-0.3712331357175</v>
      </c>
    </row>
    <row r="1407" spans="1:4" x14ac:dyDescent="0.2">
      <c r="A1407">
        <v>-4.55035757501172</v>
      </c>
      <c r="B1407">
        <v>3.7323993635388</v>
      </c>
      <c r="C1407">
        <v>1406</v>
      </c>
      <c r="D1407">
        <v>-2.03485208196728</v>
      </c>
    </row>
    <row r="1408" spans="1:4" x14ac:dyDescent="0.2">
      <c r="A1408">
        <v>1.9350542435606</v>
      </c>
      <c r="B1408">
        <v>-4.6005353438237302</v>
      </c>
      <c r="C1408">
        <v>1407</v>
      </c>
      <c r="D1408">
        <v>-7.1596501135402004</v>
      </c>
    </row>
    <row r="1409" spans="1:4" x14ac:dyDescent="0.2">
      <c r="A1409">
        <v>-4.7170769436188502</v>
      </c>
      <c r="B1409">
        <v>0.58674296475055998</v>
      </c>
      <c r="C1409">
        <v>1408</v>
      </c>
      <c r="D1409">
        <v>2.46997774547172</v>
      </c>
    </row>
    <row r="1410" spans="1:4" x14ac:dyDescent="0.2">
      <c r="A1410">
        <v>-2.1746559871328799</v>
      </c>
      <c r="B1410">
        <v>0.96726350431928698</v>
      </c>
      <c r="C1410">
        <v>1409</v>
      </c>
      <c r="D1410">
        <v>0.15305669305851999</v>
      </c>
    </row>
    <row r="1411" spans="1:4" x14ac:dyDescent="0.2">
      <c r="A1411">
        <v>-0.65395824319034701</v>
      </c>
      <c r="B1411">
        <v>4.2331256231025396</v>
      </c>
      <c r="C1411">
        <v>1410</v>
      </c>
      <c r="D1411">
        <v>-6.7107862781200804</v>
      </c>
    </row>
    <row r="1412" spans="1:4" x14ac:dyDescent="0.2">
      <c r="A1412">
        <v>-2.1219098503863201</v>
      </c>
      <c r="B1412">
        <v>1.7914536843889299</v>
      </c>
      <c r="C1412">
        <v>1411</v>
      </c>
      <c r="D1412">
        <v>-1.19005363723853</v>
      </c>
    </row>
    <row r="1413" spans="1:4" x14ac:dyDescent="0.2">
      <c r="A1413">
        <v>-4.4594568838140001</v>
      </c>
      <c r="B1413">
        <v>4.5586053418892503</v>
      </c>
      <c r="C1413">
        <v>1412</v>
      </c>
      <c r="D1413">
        <v>-5.3722458370299799</v>
      </c>
    </row>
    <row r="1414" spans="1:4" x14ac:dyDescent="0.2">
      <c r="A1414">
        <v>4.8075746790835199</v>
      </c>
      <c r="B1414">
        <v>2.3907462901641199</v>
      </c>
      <c r="C1414">
        <v>1413</v>
      </c>
      <c r="D1414">
        <v>5.4404595886082303</v>
      </c>
    </row>
    <row r="1415" spans="1:4" x14ac:dyDescent="0.2">
      <c r="A1415">
        <v>-0.34787528436426801</v>
      </c>
      <c r="B1415">
        <v>-2.8000656067273799</v>
      </c>
      <c r="C1415">
        <v>1414</v>
      </c>
      <c r="D1415">
        <v>-3.0754986405317801</v>
      </c>
    </row>
    <row r="1416" spans="1:4" x14ac:dyDescent="0.2">
      <c r="A1416">
        <v>3.12516340247964</v>
      </c>
      <c r="B1416">
        <v>2.3635409714702198</v>
      </c>
      <c r="C1416">
        <v>1415</v>
      </c>
      <c r="D1416">
        <v>1.42811117610365</v>
      </c>
    </row>
    <row r="1417" spans="1:4" x14ac:dyDescent="0.2">
      <c r="A1417">
        <v>-2.7804596043904999</v>
      </c>
      <c r="B1417">
        <v>-0.48784705842734299</v>
      </c>
      <c r="C1417">
        <v>1416</v>
      </c>
      <c r="D1417">
        <v>0.38725078098438498</v>
      </c>
    </row>
    <row r="1418" spans="1:4" x14ac:dyDescent="0.2">
      <c r="A1418">
        <v>-0.372010621832149</v>
      </c>
      <c r="B1418">
        <v>3.2641054997270902</v>
      </c>
      <c r="C1418">
        <v>1417</v>
      </c>
      <c r="D1418">
        <v>-4.6562399926413303</v>
      </c>
    </row>
    <row r="1419" spans="1:4" x14ac:dyDescent="0.2">
      <c r="A1419">
        <v>1.8384468433407599</v>
      </c>
      <c r="B1419">
        <v>1.4316754354005501</v>
      </c>
      <c r="C1419">
        <v>1418</v>
      </c>
      <c r="D1419">
        <v>3.8254366372482397E-2</v>
      </c>
    </row>
    <row r="1420" spans="1:4" x14ac:dyDescent="0.2">
      <c r="A1420">
        <v>1.4982742256327799</v>
      </c>
      <c r="B1420">
        <v>-2.2952992061752102</v>
      </c>
      <c r="C1420">
        <v>1419</v>
      </c>
      <c r="D1420">
        <v>-2.1623329963028799</v>
      </c>
    </row>
    <row r="1421" spans="1:4" x14ac:dyDescent="0.2">
      <c r="A1421">
        <v>-1.2828874017046501</v>
      </c>
      <c r="B1421">
        <v>-4.5433771456329302</v>
      </c>
      <c r="C1421">
        <v>1420</v>
      </c>
      <c r="D1421">
        <v>-5.0230510377785498</v>
      </c>
    </row>
    <row r="1422" spans="1:4" x14ac:dyDescent="0.2">
      <c r="A1422">
        <v>2.8694113581212299</v>
      </c>
      <c r="B1422">
        <v>-0.67001784830186095</v>
      </c>
      <c r="C1422">
        <v>1421</v>
      </c>
      <c r="D1422">
        <v>1.47674034810118</v>
      </c>
    </row>
    <row r="1423" spans="1:4" x14ac:dyDescent="0.2">
      <c r="A1423">
        <v>-0.61761642912426495</v>
      </c>
      <c r="B1423">
        <v>-2.5464373506637301</v>
      </c>
      <c r="C1423">
        <v>1422</v>
      </c>
      <c r="D1423">
        <v>-2.18815095573874</v>
      </c>
    </row>
    <row r="1424" spans="1:4" x14ac:dyDescent="0.2">
      <c r="A1424">
        <v>-2.9057271854057101</v>
      </c>
      <c r="B1424">
        <v>0.878219295690292</v>
      </c>
      <c r="C1424">
        <v>1423</v>
      </c>
      <c r="D1424">
        <v>0.60524412261389904</v>
      </c>
    </row>
    <row r="1425" spans="1:4" x14ac:dyDescent="0.2">
      <c r="A1425">
        <v>-2.6744698479632398</v>
      </c>
      <c r="B1425">
        <v>-4.3579114843453501</v>
      </c>
      <c r="C1425">
        <v>1424</v>
      </c>
      <c r="D1425">
        <v>-4.6526485485491396</v>
      </c>
    </row>
    <row r="1426" spans="1:4" x14ac:dyDescent="0.2">
      <c r="A1426">
        <v>2.6750741598089798</v>
      </c>
      <c r="B1426">
        <v>-1.23530565593634</v>
      </c>
      <c r="C1426">
        <v>1425</v>
      </c>
      <c r="D1426">
        <v>2.27856782521817</v>
      </c>
    </row>
    <row r="1427" spans="1:4" x14ac:dyDescent="0.2">
      <c r="A1427">
        <v>-1.1976441610069499</v>
      </c>
      <c r="B1427">
        <v>-0.68681718484208698</v>
      </c>
      <c r="C1427">
        <v>1426</v>
      </c>
      <c r="D1427">
        <v>9.5006761891813195E-3</v>
      </c>
    </row>
    <row r="1428" spans="1:4" x14ac:dyDescent="0.2">
      <c r="A1428">
        <v>3.1504482340809301</v>
      </c>
      <c r="B1428">
        <v>-1.7916310406018201</v>
      </c>
      <c r="C1428">
        <v>1427</v>
      </c>
      <c r="D1428">
        <v>-0.101550398247919</v>
      </c>
    </row>
    <row r="1429" spans="1:4" x14ac:dyDescent="0.2">
      <c r="A1429">
        <v>2.58036211257836</v>
      </c>
      <c r="B1429">
        <v>4.3954484077954303</v>
      </c>
      <c r="C1429">
        <v>1428</v>
      </c>
      <c r="D1429">
        <v>-2.8907319626722301</v>
      </c>
    </row>
    <row r="1430" spans="1:4" x14ac:dyDescent="0.2">
      <c r="A1430">
        <v>1.60868195924799</v>
      </c>
      <c r="B1430">
        <v>-0.68318918822975405</v>
      </c>
      <c r="C1430">
        <v>1429</v>
      </c>
      <c r="D1430">
        <v>-1.1122955593835699</v>
      </c>
    </row>
    <row r="1431" spans="1:4" x14ac:dyDescent="0.2">
      <c r="A1431">
        <v>2.4778972314666401</v>
      </c>
      <c r="B1431">
        <v>-0.42102630248614398</v>
      </c>
      <c r="C1431">
        <v>1430</v>
      </c>
      <c r="D1431">
        <v>1.7343618904631299</v>
      </c>
    </row>
    <row r="1432" spans="1:4" x14ac:dyDescent="0.2">
      <c r="A1432">
        <v>-0.85572728891859196</v>
      </c>
      <c r="B1432">
        <v>0.25283163572683198</v>
      </c>
      <c r="C1432">
        <v>1431</v>
      </c>
      <c r="D1432">
        <v>-0.15576422921486399</v>
      </c>
    </row>
    <row r="1433" spans="1:4" x14ac:dyDescent="0.2">
      <c r="A1433">
        <v>-1.8227766519070601</v>
      </c>
      <c r="B1433">
        <v>-3.9574978371999801</v>
      </c>
      <c r="C1433">
        <v>1432</v>
      </c>
      <c r="D1433">
        <v>-2.3225802846561399</v>
      </c>
    </row>
    <row r="1434" spans="1:4" x14ac:dyDescent="0.2">
      <c r="A1434">
        <v>-0.85147994473834798</v>
      </c>
      <c r="B1434">
        <v>-3.7614311887069798</v>
      </c>
      <c r="C1434">
        <v>1433</v>
      </c>
      <c r="D1434">
        <v>-3.8390557178008402</v>
      </c>
    </row>
    <row r="1435" spans="1:4" x14ac:dyDescent="0.2">
      <c r="A1435">
        <v>-0.89558526444553199</v>
      </c>
      <c r="B1435">
        <v>0.56933721213450195</v>
      </c>
      <c r="C1435">
        <v>1434</v>
      </c>
      <c r="D1435">
        <v>-0.93841641644264995</v>
      </c>
    </row>
    <row r="1436" spans="1:4" x14ac:dyDescent="0.2">
      <c r="A1436">
        <v>4.3071118120564602</v>
      </c>
      <c r="B1436">
        <v>-4.6377766895469597</v>
      </c>
      <c r="C1436">
        <v>1435</v>
      </c>
      <c r="D1436">
        <v>-4.3720281271869901</v>
      </c>
    </row>
    <row r="1437" spans="1:4" x14ac:dyDescent="0.2">
      <c r="A1437">
        <v>1.2145840650194399</v>
      </c>
      <c r="B1437">
        <v>-0.42264813349922697</v>
      </c>
      <c r="C1437">
        <v>1436</v>
      </c>
      <c r="D1437">
        <v>-0.66133994310586197</v>
      </c>
    </row>
    <row r="1438" spans="1:4" x14ac:dyDescent="0.2">
      <c r="A1438">
        <v>-4.7973887179585999</v>
      </c>
      <c r="B1438">
        <v>-2.5045182406127902</v>
      </c>
      <c r="C1438">
        <v>1437</v>
      </c>
      <c r="D1438">
        <v>3.40375670105059</v>
      </c>
    </row>
    <row r="1439" spans="1:4" x14ac:dyDescent="0.2">
      <c r="A1439">
        <v>-3.8151474764519802</v>
      </c>
      <c r="B1439">
        <v>-2.8320585426855498</v>
      </c>
      <c r="C1439">
        <v>1438</v>
      </c>
      <c r="D1439">
        <v>2.3765218395999499</v>
      </c>
    </row>
    <row r="1440" spans="1:4" x14ac:dyDescent="0.2">
      <c r="A1440">
        <v>-2.2542975653908099</v>
      </c>
      <c r="B1440">
        <v>-0.986936646178037</v>
      </c>
      <c r="C1440">
        <v>1439</v>
      </c>
      <c r="D1440">
        <v>0.65268884326743004</v>
      </c>
    </row>
    <row r="1441" spans="1:4" x14ac:dyDescent="0.2">
      <c r="A1441">
        <v>0.29039393488890303</v>
      </c>
      <c r="B1441">
        <v>-4.9901000607361299</v>
      </c>
      <c r="C1441">
        <v>1440</v>
      </c>
      <c r="D1441">
        <v>-6.4556638346828601</v>
      </c>
    </row>
    <row r="1442" spans="1:4" x14ac:dyDescent="0.2">
      <c r="A1442">
        <v>-3.38130639371259</v>
      </c>
      <c r="B1442">
        <v>-4.0643361439119898</v>
      </c>
      <c r="C1442">
        <v>1441</v>
      </c>
      <c r="D1442">
        <v>-0.404516135520539</v>
      </c>
    </row>
    <row r="1443" spans="1:4" x14ac:dyDescent="0.2">
      <c r="A1443">
        <v>0.496733992627437</v>
      </c>
      <c r="B1443">
        <v>-1.7092512959873001</v>
      </c>
      <c r="C1443">
        <v>1442</v>
      </c>
      <c r="D1443">
        <v>-0.226340366254627</v>
      </c>
    </row>
    <row r="1444" spans="1:4" x14ac:dyDescent="0.2">
      <c r="A1444">
        <v>0.48397736034717997</v>
      </c>
      <c r="B1444">
        <v>-2.7817669782532199</v>
      </c>
      <c r="C1444">
        <v>1443</v>
      </c>
      <c r="D1444">
        <v>-1.2618941067896701</v>
      </c>
    </row>
    <row r="1445" spans="1:4" x14ac:dyDescent="0.2">
      <c r="A1445">
        <v>-4.75770645912415</v>
      </c>
      <c r="B1445">
        <v>4.41366901270246</v>
      </c>
      <c r="C1445">
        <v>1444</v>
      </c>
      <c r="D1445">
        <v>-4.8598556113898201</v>
      </c>
    </row>
    <row r="1446" spans="1:4" x14ac:dyDescent="0.2">
      <c r="A1446">
        <v>-3.9169187881100598</v>
      </c>
      <c r="B1446">
        <v>-3.7314125203828299</v>
      </c>
      <c r="C1446">
        <v>1445</v>
      </c>
      <c r="D1446">
        <v>1.56988869979488</v>
      </c>
    </row>
    <row r="1447" spans="1:4" x14ac:dyDescent="0.2">
      <c r="A1447">
        <v>-3.5345317348985898</v>
      </c>
      <c r="B1447">
        <v>4.8127652399327197</v>
      </c>
      <c r="C1447">
        <v>1446</v>
      </c>
      <c r="D1447">
        <v>-4.9744579039610297</v>
      </c>
    </row>
    <row r="1448" spans="1:4" x14ac:dyDescent="0.2">
      <c r="A1448">
        <v>1.1766024016999601</v>
      </c>
      <c r="B1448">
        <v>1.1028995170385001</v>
      </c>
      <c r="C1448">
        <v>1447</v>
      </c>
      <c r="D1448">
        <v>3.1078343014369798E-2</v>
      </c>
    </row>
    <row r="1449" spans="1:4" x14ac:dyDescent="0.2">
      <c r="A1449">
        <v>4.8669820151852896</v>
      </c>
      <c r="B1449">
        <v>-4.1156123072534498</v>
      </c>
      <c r="C1449">
        <v>1448</v>
      </c>
      <c r="D1449">
        <v>-1.4792731982953899</v>
      </c>
    </row>
    <row r="1450" spans="1:4" x14ac:dyDescent="0.2">
      <c r="A1450">
        <v>4.7450089254228898</v>
      </c>
      <c r="B1450">
        <v>-2.9598685344595901</v>
      </c>
      <c r="C1450">
        <v>1449</v>
      </c>
      <c r="D1450">
        <v>1.07587669134494</v>
      </c>
    </row>
    <row r="1451" spans="1:4" x14ac:dyDescent="0.2">
      <c r="A1451">
        <v>1.23071503562035</v>
      </c>
      <c r="B1451">
        <v>-0.79916434697208305</v>
      </c>
      <c r="C1451">
        <v>1450</v>
      </c>
      <c r="D1451">
        <v>-0.93778749666779404</v>
      </c>
    </row>
    <row r="1452" spans="1:4" x14ac:dyDescent="0.2">
      <c r="A1452">
        <v>-1.1604818652282101</v>
      </c>
      <c r="B1452">
        <v>4.3124332847946203</v>
      </c>
      <c r="C1452">
        <v>1451</v>
      </c>
      <c r="D1452">
        <v>-5.8494802192240902</v>
      </c>
    </row>
    <row r="1453" spans="1:4" x14ac:dyDescent="0.2">
      <c r="A1453">
        <v>-3.50772271559743</v>
      </c>
      <c r="B1453">
        <v>4.9706901107624297</v>
      </c>
      <c r="C1453">
        <v>1452</v>
      </c>
      <c r="D1453">
        <v>-5.3241747521679796</v>
      </c>
    </row>
    <row r="1454" spans="1:4" x14ac:dyDescent="0.2">
      <c r="A1454">
        <v>-1.20874938908451</v>
      </c>
      <c r="B1454">
        <v>1.4877490388855401</v>
      </c>
      <c r="C1454">
        <v>1453</v>
      </c>
      <c r="D1454">
        <v>-8.4674229368488604E-2</v>
      </c>
    </row>
    <row r="1455" spans="1:4" x14ac:dyDescent="0.2">
      <c r="A1455">
        <v>4.6790673148335999</v>
      </c>
      <c r="B1455">
        <v>-4.4239894962102504</v>
      </c>
      <c r="C1455">
        <v>1454</v>
      </c>
      <c r="D1455">
        <v>-3.1111549841050099</v>
      </c>
    </row>
    <row r="1456" spans="1:4" x14ac:dyDescent="0.2">
      <c r="A1456">
        <v>4.2286436292519003</v>
      </c>
      <c r="B1456">
        <v>0.67811385354343301</v>
      </c>
      <c r="C1456">
        <v>1455</v>
      </c>
      <c r="D1456">
        <v>3.5127745621687301</v>
      </c>
    </row>
    <row r="1457" spans="1:4" x14ac:dyDescent="0.2">
      <c r="A1457">
        <v>2.04396878977452</v>
      </c>
      <c r="B1457">
        <v>-3.5081581611365098</v>
      </c>
      <c r="C1457">
        <v>1456</v>
      </c>
      <c r="D1457">
        <v>-3.6108658180225399</v>
      </c>
    </row>
    <row r="1458" spans="1:4" x14ac:dyDescent="0.2">
      <c r="A1458">
        <v>0.333874308310322</v>
      </c>
      <c r="B1458">
        <v>1.73513714725243</v>
      </c>
      <c r="C1458">
        <v>1457</v>
      </c>
      <c r="D1458">
        <v>-0.39989015050157001</v>
      </c>
    </row>
    <row r="1459" spans="1:4" x14ac:dyDescent="0.2">
      <c r="A1459">
        <v>-0.437526926123181</v>
      </c>
      <c r="B1459">
        <v>-3.4501482189394301</v>
      </c>
      <c r="C1459">
        <v>1458</v>
      </c>
      <c r="D1459">
        <v>-4.5121515705544599</v>
      </c>
    </row>
    <row r="1460" spans="1:4" x14ac:dyDescent="0.2">
      <c r="A1460">
        <v>-2.5588092491442298</v>
      </c>
      <c r="B1460">
        <v>3.5439279099349799</v>
      </c>
      <c r="C1460">
        <v>1459</v>
      </c>
      <c r="D1460">
        <v>-4.1928441622606503</v>
      </c>
    </row>
    <row r="1461" spans="1:4" x14ac:dyDescent="0.2">
      <c r="A1461">
        <v>-4.6552900716723702</v>
      </c>
      <c r="B1461">
        <v>2.0886207844081199</v>
      </c>
      <c r="C1461">
        <v>1460</v>
      </c>
      <c r="D1461">
        <v>0.68919479613803702</v>
      </c>
    </row>
    <row r="1462" spans="1:4" x14ac:dyDescent="0.2">
      <c r="A1462">
        <v>4.9939003651452598</v>
      </c>
      <c r="B1462">
        <v>-4.9251700389323299</v>
      </c>
      <c r="C1462">
        <v>1461</v>
      </c>
      <c r="D1462">
        <v>-3.6048335336283399</v>
      </c>
    </row>
    <row r="1463" spans="1:4" x14ac:dyDescent="0.2">
      <c r="A1463">
        <v>-3.3895431718006002</v>
      </c>
      <c r="B1463">
        <v>1.74144300893134</v>
      </c>
      <c r="C1463">
        <v>1462</v>
      </c>
      <c r="D1463">
        <v>1.10309502471719</v>
      </c>
    </row>
    <row r="1464" spans="1:4" x14ac:dyDescent="0.2">
      <c r="A1464">
        <v>-4.40009165414651</v>
      </c>
      <c r="B1464">
        <v>0.89789983855858801</v>
      </c>
      <c r="C1464">
        <v>1463</v>
      </c>
      <c r="D1464">
        <v>2.4960441237567901</v>
      </c>
    </row>
    <row r="1465" spans="1:4" x14ac:dyDescent="0.2">
      <c r="A1465">
        <v>1.8400010356105601</v>
      </c>
      <c r="B1465">
        <v>0.88146348114070106</v>
      </c>
      <c r="C1465">
        <v>1464</v>
      </c>
      <c r="D1465">
        <v>-0.31141025757362001</v>
      </c>
    </row>
    <row r="1466" spans="1:4" x14ac:dyDescent="0.2">
      <c r="A1466">
        <v>-1.34815296978932</v>
      </c>
      <c r="B1466">
        <v>1.97282295986638</v>
      </c>
      <c r="C1466">
        <v>1465</v>
      </c>
      <c r="D1466">
        <v>-0.58484009013556704</v>
      </c>
    </row>
    <row r="1467" spans="1:4" x14ac:dyDescent="0.2">
      <c r="A1467">
        <v>0.94294428013820397</v>
      </c>
      <c r="B1467">
        <v>-2.9236282790608001</v>
      </c>
      <c r="C1467">
        <v>1466</v>
      </c>
      <c r="D1467">
        <v>-2.6563013331649001</v>
      </c>
    </row>
    <row r="1468" spans="1:4" x14ac:dyDescent="0.2">
      <c r="A1468">
        <v>0.63135543585109699</v>
      </c>
      <c r="B1468">
        <v>3.8190721713892701</v>
      </c>
      <c r="C1468">
        <v>1467</v>
      </c>
      <c r="D1468">
        <v>-2.69173980932309</v>
      </c>
    </row>
    <row r="1469" spans="1:4" x14ac:dyDescent="0.2">
      <c r="A1469">
        <v>1.66833285690449</v>
      </c>
      <c r="B1469">
        <v>-0.28208492606152902</v>
      </c>
      <c r="C1469">
        <v>1468</v>
      </c>
      <c r="D1469">
        <v>-0.41621444962519</v>
      </c>
    </row>
    <row r="1470" spans="1:4" x14ac:dyDescent="0.2">
      <c r="A1470">
        <v>-1.78415897130548</v>
      </c>
      <c r="B1470">
        <v>-4.1411379056242703</v>
      </c>
      <c r="C1470">
        <v>1469</v>
      </c>
      <c r="D1470">
        <v>-3.1182266687198199</v>
      </c>
    </row>
    <row r="1471" spans="1:4" x14ac:dyDescent="0.2">
      <c r="A1471">
        <v>-2.5537286724097101</v>
      </c>
      <c r="B1471">
        <v>-4.8881324691312296</v>
      </c>
      <c r="C1471">
        <v>1470</v>
      </c>
      <c r="D1471">
        <v>-5.1638565398538097</v>
      </c>
    </row>
    <row r="1472" spans="1:4" x14ac:dyDescent="0.2">
      <c r="A1472">
        <v>4.86625917524964</v>
      </c>
      <c r="B1472">
        <v>-2.7751774787126</v>
      </c>
      <c r="C1472">
        <v>1471</v>
      </c>
      <c r="D1472">
        <v>2.1926786108522398</v>
      </c>
    </row>
    <row r="1473" spans="1:4" x14ac:dyDescent="0.2">
      <c r="A1473">
        <v>3.14875942685372</v>
      </c>
      <c r="B1473">
        <v>-3.3135511819502099</v>
      </c>
      <c r="C1473">
        <v>1472</v>
      </c>
      <c r="D1473">
        <v>-2.61654544095326</v>
      </c>
    </row>
    <row r="1474" spans="1:4" x14ac:dyDescent="0.2">
      <c r="A1474">
        <v>-2.1639885039442599</v>
      </c>
      <c r="B1474">
        <v>-0.81722680771633205</v>
      </c>
      <c r="C1474">
        <v>1473</v>
      </c>
      <c r="D1474">
        <v>0.65572372004828205</v>
      </c>
    </row>
    <row r="1475" spans="1:4" x14ac:dyDescent="0.2">
      <c r="A1475">
        <v>-1.7559433585839399</v>
      </c>
      <c r="B1475">
        <v>2.9835081275986099</v>
      </c>
      <c r="C1475">
        <v>1474</v>
      </c>
      <c r="D1475">
        <v>-2.2490079281544602</v>
      </c>
    </row>
    <row r="1476" spans="1:4" x14ac:dyDescent="0.2">
      <c r="A1476">
        <v>4.5769340801542304</v>
      </c>
      <c r="B1476">
        <v>3.7529448365084801</v>
      </c>
      <c r="C1476">
        <v>1475</v>
      </c>
      <c r="D1476">
        <v>3.1218356727723302</v>
      </c>
    </row>
    <row r="1477" spans="1:4" x14ac:dyDescent="0.2">
      <c r="A1477">
        <v>-3.4642213305224301</v>
      </c>
      <c r="B1477">
        <v>2.7668867634929</v>
      </c>
      <c r="C1477">
        <v>1476</v>
      </c>
      <c r="D1477">
        <v>6.5659600470495599E-2</v>
      </c>
    </row>
    <row r="1478" spans="1:4" x14ac:dyDescent="0.2">
      <c r="A1478">
        <v>-3.5205308669528801</v>
      </c>
      <c r="B1478">
        <v>4.1338110656210096</v>
      </c>
      <c r="C1478">
        <v>1477</v>
      </c>
      <c r="D1478">
        <v>-3.1178104943109402</v>
      </c>
    </row>
    <row r="1479" spans="1:4" x14ac:dyDescent="0.2">
      <c r="A1479">
        <v>0.178785756685783</v>
      </c>
      <c r="B1479">
        <v>-1.6361891194329301</v>
      </c>
      <c r="C1479">
        <v>1478</v>
      </c>
      <c r="D1479">
        <v>-0.45801043823816801</v>
      </c>
    </row>
    <row r="1480" spans="1:4" x14ac:dyDescent="0.2">
      <c r="A1480">
        <v>-3.42974502665807</v>
      </c>
      <c r="B1480">
        <v>-4.8819091182099497</v>
      </c>
      <c r="C1480">
        <v>1479</v>
      </c>
      <c r="D1480">
        <v>-2.1902872780634</v>
      </c>
    </row>
    <row r="1481" spans="1:4" x14ac:dyDescent="0.2">
      <c r="A1481">
        <v>-2.5205300833911499</v>
      </c>
      <c r="B1481">
        <v>4.1402006328131096</v>
      </c>
      <c r="C1481">
        <v>1480</v>
      </c>
      <c r="D1481">
        <v>-5.9679405432986803</v>
      </c>
    </row>
    <row r="1482" spans="1:4" x14ac:dyDescent="0.2">
      <c r="A1482">
        <v>2.9726219227222699</v>
      </c>
      <c r="B1482">
        <v>4.6979370775071896</v>
      </c>
      <c r="C1482">
        <v>1481</v>
      </c>
      <c r="D1482">
        <v>-2.9813035643458501</v>
      </c>
    </row>
    <row r="1483" spans="1:4" x14ac:dyDescent="0.2">
      <c r="A1483">
        <v>-3.9923847887862598</v>
      </c>
      <c r="B1483">
        <v>0.92178743505669403</v>
      </c>
      <c r="C1483">
        <v>1482</v>
      </c>
      <c r="D1483">
        <v>3.1447571188444701</v>
      </c>
    </row>
    <row r="1484" spans="1:4" x14ac:dyDescent="0.2">
      <c r="A1484">
        <v>-2.4284952596922298</v>
      </c>
      <c r="B1484">
        <v>0.42941705772407401</v>
      </c>
      <c r="C1484">
        <v>1483</v>
      </c>
      <c r="D1484">
        <v>-0.16760839037695999</v>
      </c>
    </row>
    <row r="1485" spans="1:4" x14ac:dyDescent="0.2">
      <c r="A1485">
        <v>-1.79545114436544</v>
      </c>
      <c r="B1485">
        <v>-2.1653444975664198</v>
      </c>
      <c r="C1485">
        <v>1484</v>
      </c>
      <c r="D1485">
        <v>0.35700202541871601</v>
      </c>
    </row>
    <row r="1486" spans="1:4" x14ac:dyDescent="0.2">
      <c r="A1486">
        <v>0.73845302024597503</v>
      </c>
      <c r="B1486">
        <v>-3.1668183813045898</v>
      </c>
      <c r="C1486">
        <v>1485</v>
      </c>
      <c r="D1486">
        <v>-2.85712791140433</v>
      </c>
    </row>
    <row r="1487" spans="1:4" x14ac:dyDescent="0.2">
      <c r="A1487">
        <v>-0.30866563027883098</v>
      </c>
      <c r="B1487">
        <v>1.50812265044034</v>
      </c>
      <c r="C1487">
        <v>1486</v>
      </c>
      <c r="D1487">
        <v>-1.4220500041631099</v>
      </c>
    </row>
    <row r="1488" spans="1:4" x14ac:dyDescent="0.2">
      <c r="A1488">
        <v>-3.7181792681719501</v>
      </c>
      <c r="B1488">
        <v>4.3059427087690398</v>
      </c>
      <c r="C1488">
        <v>1487</v>
      </c>
      <c r="D1488">
        <v>-3.8244410390983101</v>
      </c>
    </row>
    <row r="1489" spans="1:4" x14ac:dyDescent="0.2">
      <c r="A1489">
        <v>5.7246994541247702E-2</v>
      </c>
      <c r="B1489">
        <v>3.1952797188434201</v>
      </c>
      <c r="C1489">
        <v>1488</v>
      </c>
      <c r="D1489">
        <v>-3.3399133687489999</v>
      </c>
    </row>
    <row r="1490" spans="1:4" x14ac:dyDescent="0.2">
      <c r="A1490">
        <v>1.5390543062106301</v>
      </c>
      <c r="B1490">
        <v>2.1000094122254498</v>
      </c>
      <c r="C1490">
        <v>1489</v>
      </c>
      <c r="D1490">
        <v>-1.6542832434754799</v>
      </c>
    </row>
    <row r="1491" spans="1:4" x14ac:dyDescent="0.2">
      <c r="A1491">
        <v>2.1613094099283798</v>
      </c>
      <c r="B1491">
        <v>3.7509989706147202</v>
      </c>
      <c r="C1491">
        <v>1490</v>
      </c>
      <c r="D1491">
        <v>-1.7761768718298701</v>
      </c>
    </row>
    <row r="1492" spans="1:4" x14ac:dyDescent="0.2">
      <c r="A1492">
        <v>1.13605435046924</v>
      </c>
      <c r="B1492">
        <v>-2.2178284827860999</v>
      </c>
      <c r="C1492">
        <v>1491</v>
      </c>
      <c r="D1492">
        <v>-1.62578086386945</v>
      </c>
    </row>
    <row r="1493" spans="1:4" x14ac:dyDescent="0.2">
      <c r="A1493">
        <v>-4.0049035713454204</v>
      </c>
      <c r="B1493">
        <v>1.06250619450141</v>
      </c>
      <c r="C1493">
        <v>1492</v>
      </c>
      <c r="D1493">
        <v>3.1293893029986002</v>
      </c>
    </row>
    <row r="1494" spans="1:4" x14ac:dyDescent="0.2">
      <c r="A1494">
        <v>-4.3364719622941896</v>
      </c>
      <c r="B1494">
        <v>-2.58706548310469</v>
      </c>
      <c r="C1494">
        <v>1493</v>
      </c>
      <c r="D1494">
        <v>3.05211021803134</v>
      </c>
    </row>
    <row r="1495" spans="1:4" x14ac:dyDescent="0.2">
      <c r="A1495">
        <v>-4.39292815398088</v>
      </c>
      <c r="B1495">
        <v>0.488875890065671</v>
      </c>
      <c r="C1495">
        <v>1494</v>
      </c>
      <c r="D1495">
        <v>2.5372223751237599</v>
      </c>
    </row>
    <row r="1496" spans="1:4" x14ac:dyDescent="0.2">
      <c r="A1496">
        <v>-3.3966187505713199</v>
      </c>
      <c r="B1496">
        <v>1.1040731943347299</v>
      </c>
      <c r="C1496">
        <v>1495</v>
      </c>
      <c r="D1496">
        <v>2.71103087110026</v>
      </c>
    </row>
    <row r="1497" spans="1:4" x14ac:dyDescent="0.2">
      <c r="A1497">
        <v>2.90865130863267</v>
      </c>
      <c r="B1497">
        <v>3.2188072077186201</v>
      </c>
      <c r="C1497">
        <v>1496</v>
      </c>
      <c r="D1497">
        <v>-0.27349450125042701</v>
      </c>
    </row>
    <row r="1498" spans="1:4" x14ac:dyDescent="0.2">
      <c r="A1498">
        <v>-1.9045649186237199</v>
      </c>
      <c r="B1498">
        <v>0.489545326944959</v>
      </c>
      <c r="C1498">
        <v>1497</v>
      </c>
      <c r="D1498">
        <v>0.72878578221638901</v>
      </c>
    </row>
    <row r="1499" spans="1:4" x14ac:dyDescent="0.2">
      <c r="A1499">
        <v>0.63010760086358897</v>
      </c>
      <c r="B1499">
        <v>-0.27112817845833398</v>
      </c>
      <c r="C1499">
        <v>1498</v>
      </c>
      <c r="D1499">
        <v>1.17243842686452</v>
      </c>
    </row>
    <row r="1500" spans="1:4" x14ac:dyDescent="0.2">
      <c r="A1500">
        <v>1.5511389142476399</v>
      </c>
      <c r="B1500">
        <v>-2.8991287617646599</v>
      </c>
      <c r="C1500">
        <v>1499</v>
      </c>
      <c r="D1500">
        <v>-3.8776570070294198</v>
      </c>
    </row>
    <row r="1501" spans="1:4" x14ac:dyDescent="0.2">
      <c r="A1501">
        <v>4.79243239586794</v>
      </c>
      <c r="B1501">
        <v>-4.0192017290906703</v>
      </c>
      <c r="C1501">
        <v>1500</v>
      </c>
      <c r="D1501">
        <v>-1.1055904497676601</v>
      </c>
    </row>
    <row r="1502" spans="1:4" x14ac:dyDescent="0.2">
      <c r="A1502">
        <v>3.2922114120311901</v>
      </c>
      <c r="B1502">
        <v>0.94095986951187705</v>
      </c>
      <c r="C1502">
        <v>1501</v>
      </c>
      <c r="D1502">
        <v>1.84607535183737</v>
      </c>
    </row>
    <row r="1503" spans="1:4" x14ac:dyDescent="0.2">
      <c r="A1503">
        <v>-2.55145252806284</v>
      </c>
      <c r="B1503">
        <v>2.4567500066029901</v>
      </c>
      <c r="C1503">
        <v>1502</v>
      </c>
      <c r="D1503">
        <v>-1.44330020218266</v>
      </c>
    </row>
    <row r="1504" spans="1:4" x14ac:dyDescent="0.2">
      <c r="A1504">
        <v>-4.15519104322928</v>
      </c>
      <c r="B1504">
        <v>2.74417834448783</v>
      </c>
      <c r="C1504">
        <v>1503</v>
      </c>
      <c r="D1504">
        <v>0.35407890883878002</v>
      </c>
    </row>
    <row r="1505" spans="1:4" x14ac:dyDescent="0.2">
      <c r="A1505">
        <v>0.89985222243013496</v>
      </c>
      <c r="B1505">
        <v>-3.8924968160359801</v>
      </c>
      <c r="C1505">
        <v>1504</v>
      </c>
      <c r="D1505">
        <v>-4.14077857248635</v>
      </c>
    </row>
    <row r="1506" spans="1:4" x14ac:dyDescent="0.2">
      <c r="A1506">
        <v>-4.2049443690762898</v>
      </c>
      <c r="B1506">
        <v>2.5083633343646201</v>
      </c>
      <c r="C1506">
        <v>1505</v>
      </c>
      <c r="D1506">
        <v>1.01367647723224</v>
      </c>
    </row>
    <row r="1507" spans="1:4" x14ac:dyDescent="0.2">
      <c r="A1507">
        <v>-2.0706409349616202</v>
      </c>
      <c r="B1507">
        <v>3.8930185076721302</v>
      </c>
      <c r="C1507">
        <v>1506</v>
      </c>
      <c r="D1507">
        <v>-4.0218524244940497</v>
      </c>
    </row>
    <row r="1508" spans="1:4" x14ac:dyDescent="0.2">
      <c r="A1508">
        <v>2.62073021030176</v>
      </c>
      <c r="B1508">
        <v>1.98190244717716</v>
      </c>
      <c r="C1508">
        <v>1507</v>
      </c>
      <c r="D1508">
        <v>1.38318017764959</v>
      </c>
    </row>
    <row r="1509" spans="1:4" x14ac:dyDescent="0.2">
      <c r="A1509">
        <v>-2.2139394736654898</v>
      </c>
      <c r="B1509">
        <v>2.0894451902161699</v>
      </c>
      <c r="C1509">
        <v>1508</v>
      </c>
      <c r="D1509">
        <v>-1.39881883417595</v>
      </c>
    </row>
    <row r="1510" spans="1:4" x14ac:dyDescent="0.2">
      <c r="A1510">
        <v>4.4814768451483298</v>
      </c>
      <c r="B1510">
        <v>-4.0844016562943102</v>
      </c>
      <c r="C1510">
        <v>1509</v>
      </c>
      <c r="D1510">
        <v>-2.1773884916184598</v>
      </c>
    </row>
    <row r="1511" spans="1:4" x14ac:dyDescent="0.2">
      <c r="A1511">
        <v>-1.7383735799643301</v>
      </c>
      <c r="B1511">
        <v>-2.6532773453840499</v>
      </c>
      <c r="C1511">
        <v>1510</v>
      </c>
      <c r="D1511">
        <v>0.30869823518724898</v>
      </c>
    </row>
    <row r="1512" spans="1:4" x14ac:dyDescent="0.2">
      <c r="A1512">
        <v>-1.0674986559933299</v>
      </c>
      <c r="B1512">
        <v>2.4233265485394599</v>
      </c>
      <c r="C1512">
        <v>1511</v>
      </c>
      <c r="D1512">
        <v>-1.22455467850598</v>
      </c>
    </row>
    <row r="1513" spans="1:4" x14ac:dyDescent="0.2">
      <c r="A1513">
        <v>-0.257574185746134</v>
      </c>
      <c r="B1513">
        <v>0.70730606120246198</v>
      </c>
      <c r="C1513">
        <v>1512</v>
      </c>
      <c r="D1513">
        <v>-1.38454089898012</v>
      </c>
    </row>
    <row r="1514" spans="1:4" x14ac:dyDescent="0.2">
      <c r="A1514">
        <v>-1.85845111921657</v>
      </c>
      <c r="B1514">
        <v>-3.5871073291289899</v>
      </c>
      <c r="C1514">
        <v>1513</v>
      </c>
      <c r="D1514">
        <v>-1.47532810409018</v>
      </c>
    </row>
    <row r="1515" spans="1:4" x14ac:dyDescent="0.2">
      <c r="A1515">
        <v>-2.3306635106227098</v>
      </c>
      <c r="B1515">
        <v>3.59680301241987</v>
      </c>
      <c r="C1515">
        <v>1514</v>
      </c>
      <c r="D1515">
        <v>-4.0144673267933602</v>
      </c>
    </row>
    <row r="1516" spans="1:4" x14ac:dyDescent="0.2">
      <c r="A1516">
        <v>1.0241696215341001</v>
      </c>
      <c r="B1516">
        <v>-1.2201132680276601</v>
      </c>
      <c r="C1516">
        <v>1515</v>
      </c>
      <c r="D1516">
        <v>0.169115242189255</v>
      </c>
    </row>
    <row r="1517" spans="1:4" x14ac:dyDescent="0.2">
      <c r="A1517">
        <v>2.8990598173558699</v>
      </c>
      <c r="B1517">
        <v>-4.3554256754509098</v>
      </c>
      <c r="C1517">
        <v>1516</v>
      </c>
      <c r="D1517">
        <v>-5.1491573668635304</v>
      </c>
    </row>
    <row r="1518" spans="1:4" x14ac:dyDescent="0.2">
      <c r="A1518">
        <v>-2.4610891207761401</v>
      </c>
      <c r="B1518">
        <v>-2.6989684594266001</v>
      </c>
      <c r="C1518">
        <v>1517</v>
      </c>
      <c r="D1518">
        <v>-0.93240658501562601</v>
      </c>
    </row>
    <row r="1519" spans="1:4" x14ac:dyDescent="0.2">
      <c r="A1519">
        <v>4.8536456216822197</v>
      </c>
      <c r="B1519">
        <v>2.0609858239276</v>
      </c>
      <c r="C1519">
        <v>1518</v>
      </c>
      <c r="D1519">
        <v>5.1213098156639303</v>
      </c>
    </row>
    <row r="1520" spans="1:4" x14ac:dyDescent="0.2">
      <c r="A1520">
        <v>1.1778593638855399</v>
      </c>
      <c r="B1520">
        <v>-4.9501503470552697</v>
      </c>
      <c r="C1520">
        <v>1519</v>
      </c>
      <c r="D1520">
        <v>-7.7534242220793397</v>
      </c>
    </row>
    <row r="1521" spans="1:4" x14ac:dyDescent="0.2">
      <c r="A1521">
        <v>-3.1568999791014201</v>
      </c>
      <c r="B1521">
        <v>1.35541292973078</v>
      </c>
      <c r="C1521">
        <v>1520</v>
      </c>
      <c r="D1521">
        <v>1.6107389526954099</v>
      </c>
    </row>
    <row r="1522" spans="1:4" x14ac:dyDescent="0.2">
      <c r="A1522">
        <v>-1.20280673518334</v>
      </c>
      <c r="B1522">
        <v>4.2428038367905998</v>
      </c>
      <c r="C1522">
        <v>1521</v>
      </c>
      <c r="D1522">
        <v>-5.5101704947934902</v>
      </c>
    </row>
    <row r="1523" spans="1:4" x14ac:dyDescent="0.2">
      <c r="A1523">
        <v>2.6472421914175701</v>
      </c>
      <c r="B1523">
        <v>-0.52615927195879997</v>
      </c>
      <c r="C1523">
        <v>1522</v>
      </c>
      <c r="D1523">
        <v>1.7002046655797001</v>
      </c>
    </row>
    <row r="1524" spans="1:4" x14ac:dyDescent="0.2">
      <c r="A1524">
        <v>2.4951497753826999</v>
      </c>
      <c r="B1524">
        <v>4.7540432382622102</v>
      </c>
      <c r="C1524">
        <v>1523</v>
      </c>
      <c r="D1524">
        <v>-3.3106008428183702</v>
      </c>
    </row>
    <row r="1525" spans="1:4" x14ac:dyDescent="0.2">
      <c r="A1525">
        <v>-0.39019175298529302</v>
      </c>
      <c r="B1525">
        <v>1.42525887888533</v>
      </c>
      <c r="C1525">
        <v>1524</v>
      </c>
      <c r="D1525">
        <v>-1.3138716251547999</v>
      </c>
    </row>
    <row r="1526" spans="1:4" x14ac:dyDescent="0.2">
      <c r="A1526">
        <v>4.1866461506129502</v>
      </c>
      <c r="B1526">
        <v>-2.5132533796382601</v>
      </c>
      <c r="C1526">
        <v>1525</v>
      </c>
      <c r="D1526">
        <v>0.88885370413121001</v>
      </c>
    </row>
    <row r="1527" spans="1:4" x14ac:dyDescent="0.2">
      <c r="A1527">
        <v>3.8655791366627801</v>
      </c>
      <c r="B1527">
        <v>-4.0245529322701703</v>
      </c>
      <c r="C1527">
        <v>1526</v>
      </c>
      <c r="D1527">
        <v>-4.1924390552067701</v>
      </c>
    </row>
    <row r="1528" spans="1:4" x14ac:dyDescent="0.2">
      <c r="A1528">
        <v>1.4844817058764599</v>
      </c>
      <c r="B1528">
        <v>2.82838155055784</v>
      </c>
      <c r="C1528">
        <v>1527</v>
      </c>
      <c r="D1528">
        <v>-2.6978976840885802</v>
      </c>
    </row>
    <row r="1529" spans="1:4" x14ac:dyDescent="0.2">
      <c r="A1529">
        <v>1.14606219252426</v>
      </c>
      <c r="B1529">
        <v>-4.4651958474569903E-2</v>
      </c>
      <c r="C1529">
        <v>1528</v>
      </c>
      <c r="D1529">
        <v>0.31703785365982401</v>
      </c>
    </row>
    <row r="1530" spans="1:4" x14ac:dyDescent="0.2">
      <c r="A1530">
        <v>1.1734709992568599</v>
      </c>
      <c r="B1530">
        <v>-3.4833629122055498</v>
      </c>
      <c r="C1530">
        <v>1529</v>
      </c>
      <c r="D1530">
        <v>-4.2367922914975296</v>
      </c>
    </row>
    <row r="1531" spans="1:4" x14ac:dyDescent="0.2">
      <c r="A1531">
        <v>-2.84429289669781</v>
      </c>
      <c r="B1531">
        <v>-2.3010065604365799</v>
      </c>
      <c r="C1531">
        <v>1530</v>
      </c>
      <c r="D1531">
        <v>0.27205313342738602</v>
      </c>
    </row>
    <row r="1532" spans="1:4" x14ac:dyDescent="0.2">
      <c r="A1532">
        <v>0.97779340630038103</v>
      </c>
      <c r="B1532">
        <v>-0.58098926254929495</v>
      </c>
      <c r="C1532">
        <v>1531</v>
      </c>
      <c r="D1532">
        <v>-0.37463199833107202</v>
      </c>
    </row>
    <row r="1533" spans="1:4" x14ac:dyDescent="0.2">
      <c r="A1533">
        <v>-2.5552415751416002</v>
      </c>
      <c r="B1533">
        <v>3.8280933214458002</v>
      </c>
      <c r="C1533">
        <v>1532</v>
      </c>
      <c r="D1533">
        <v>-4.5760730066805602</v>
      </c>
    </row>
    <row r="1534" spans="1:4" x14ac:dyDescent="0.2">
      <c r="A1534">
        <v>-1.2607815970677601</v>
      </c>
      <c r="B1534">
        <v>-0.53968280770108801</v>
      </c>
      <c r="C1534">
        <v>1533</v>
      </c>
      <c r="D1534">
        <v>0.55635462945687397</v>
      </c>
    </row>
    <row r="1535" spans="1:4" x14ac:dyDescent="0.2">
      <c r="A1535">
        <v>-0.90298923451005297</v>
      </c>
      <c r="B1535">
        <v>-3.1805704472324701</v>
      </c>
      <c r="C1535">
        <v>1534</v>
      </c>
      <c r="D1535">
        <v>-3.4093095701610001</v>
      </c>
    </row>
    <row r="1536" spans="1:4" x14ac:dyDescent="0.2">
      <c r="A1536">
        <v>2.3162701543023299</v>
      </c>
      <c r="B1536">
        <v>-0.51541737731142001</v>
      </c>
      <c r="C1536">
        <v>1535</v>
      </c>
      <c r="D1536">
        <v>1.0395511680137901</v>
      </c>
    </row>
    <row r="1537" spans="1:4" x14ac:dyDescent="0.2">
      <c r="A1537">
        <v>-4.8374289010728102</v>
      </c>
      <c r="B1537">
        <v>4.6401370235979602</v>
      </c>
      <c r="C1537">
        <v>1536</v>
      </c>
      <c r="D1537">
        <v>-5.1599989683973702</v>
      </c>
    </row>
    <row r="1538" spans="1:4" x14ac:dyDescent="0.2">
      <c r="A1538">
        <v>3.15763611595413</v>
      </c>
      <c r="B1538">
        <v>2.2355935409180301</v>
      </c>
      <c r="C1538">
        <v>1537</v>
      </c>
      <c r="D1538">
        <v>1.26128388655253</v>
      </c>
    </row>
    <row r="1539" spans="1:4" x14ac:dyDescent="0.2">
      <c r="A1539">
        <v>3.6909187051852799</v>
      </c>
      <c r="B1539">
        <v>4.0680725360555003</v>
      </c>
      <c r="C1539">
        <v>1538</v>
      </c>
      <c r="D1539">
        <v>-1.4845435577224</v>
      </c>
    </row>
    <row r="1540" spans="1:4" x14ac:dyDescent="0.2">
      <c r="A1540">
        <v>-1.62510293615561</v>
      </c>
      <c r="B1540">
        <v>1.10958678416698</v>
      </c>
      <c r="C1540">
        <v>1539</v>
      </c>
      <c r="D1540">
        <v>1.37741148020126</v>
      </c>
    </row>
    <row r="1541" spans="1:4" x14ac:dyDescent="0.2">
      <c r="A1541">
        <v>1.0880780920559401</v>
      </c>
      <c r="B1541">
        <v>-2.3270033118940301</v>
      </c>
      <c r="C1541">
        <v>1540</v>
      </c>
      <c r="D1541">
        <v>-1.39803509166572</v>
      </c>
    </row>
    <row r="1542" spans="1:4" x14ac:dyDescent="0.2">
      <c r="A1542">
        <v>-2.7804774855293202</v>
      </c>
      <c r="B1542">
        <v>-3.8609274518097698</v>
      </c>
      <c r="C1542">
        <v>1541</v>
      </c>
      <c r="D1542">
        <v>-2.0600724205096799</v>
      </c>
    </row>
    <row r="1543" spans="1:4" x14ac:dyDescent="0.2">
      <c r="A1543">
        <v>1.5931419591645199</v>
      </c>
      <c r="B1543">
        <v>2.80918991030779</v>
      </c>
      <c r="C1543">
        <v>1542</v>
      </c>
      <c r="D1543">
        <v>-2.33672605303054</v>
      </c>
    </row>
    <row r="1544" spans="1:4" x14ac:dyDescent="0.2">
      <c r="A1544">
        <v>2.60952979517003</v>
      </c>
      <c r="B1544">
        <v>-1.83724622815025</v>
      </c>
      <c r="C1544">
        <v>1543</v>
      </c>
      <c r="D1544">
        <v>0.49847450441406999</v>
      </c>
    </row>
    <row r="1545" spans="1:4" x14ac:dyDescent="0.2">
      <c r="A1545">
        <v>-2.9474014953479699</v>
      </c>
      <c r="B1545">
        <v>-0.46385821545378098</v>
      </c>
      <c r="C1545">
        <v>1544</v>
      </c>
      <c r="D1545">
        <v>0.96693290526273801</v>
      </c>
    </row>
    <row r="1546" spans="1:4" x14ac:dyDescent="0.2">
      <c r="A1546">
        <v>0.46813460240510602</v>
      </c>
      <c r="B1546">
        <v>4.1908712796855498</v>
      </c>
      <c r="C1546">
        <v>1545</v>
      </c>
      <c r="D1546">
        <v>-4.25098904948692</v>
      </c>
    </row>
    <row r="1547" spans="1:4" x14ac:dyDescent="0.2">
      <c r="A1547">
        <v>3.7482315427405402</v>
      </c>
      <c r="B1547">
        <v>4.1605833130182699</v>
      </c>
      <c r="C1547">
        <v>1546</v>
      </c>
      <c r="D1547">
        <v>-2.0759190392755098</v>
      </c>
    </row>
    <row r="1548" spans="1:4" x14ac:dyDescent="0.2">
      <c r="A1548">
        <v>3.50262385135979</v>
      </c>
      <c r="B1548">
        <v>4.6458120443631099</v>
      </c>
      <c r="C1548">
        <v>1547</v>
      </c>
      <c r="D1548">
        <v>-3.55385513325795</v>
      </c>
    </row>
    <row r="1549" spans="1:4" x14ac:dyDescent="0.2">
      <c r="A1549">
        <v>-0.345000028309425</v>
      </c>
      <c r="B1549">
        <v>-4.5252650256690501</v>
      </c>
      <c r="C1549">
        <v>1548</v>
      </c>
      <c r="D1549">
        <v>-7.27705792946497</v>
      </c>
    </row>
    <row r="1550" spans="1:4" x14ac:dyDescent="0.2">
      <c r="A1550">
        <v>-4.1643796785152096</v>
      </c>
      <c r="B1550">
        <v>-1.09723858227656</v>
      </c>
      <c r="C1550">
        <v>1549</v>
      </c>
      <c r="D1550">
        <v>4.0749538768725602</v>
      </c>
    </row>
    <row r="1551" spans="1:4" x14ac:dyDescent="0.2">
      <c r="A1551">
        <v>-2.42312908727002</v>
      </c>
      <c r="B1551">
        <v>-3.3005940863893199</v>
      </c>
      <c r="C1551">
        <v>1550</v>
      </c>
      <c r="D1551">
        <v>-2.3947181437882001</v>
      </c>
    </row>
    <row r="1552" spans="1:4" x14ac:dyDescent="0.2">
      <c r="A1552">
        <v>4.5320377450864804</v>
      </c>
      <c r="B1552">
        <v>-3.0458041158937701</v>
      </c>
      <c r="C1552">
        <v>1551</v>
      </c>
      <c r="D1552">
        <v>0.491170238606635</v>
      </c>
    </row>
    <row r="1553" spans="1:4" x14ac:dyDescent="0.2">
      <c r="A1553">
        <v>4.5937927231523101</v>
      </c>
      <c r="B1553">
        <v>2.6083884032120701</v>
      </c>
      <c r="C1553">
        <v>1552</v>
      </c>
      <c r="D1553">
        <v>4.7584961501272396</v>
      </c>
    </row>
    <row r="1554" spans="1:4" x14ac:dyDescent="0.2">
      <c r="A1554">
        <v>1.40945672125223</v>
      </c>
      <c r="B1554">
        <v>1.7601896008937801</v>
      </c>
      <c r="C1554">
        <v>1553</v>
      </c>
      <c r="D1554">
        <v>-1.5212568175157599</v>
      </c>
    </row>
    <row r="1555" spans="1:4" x14ac:dyDescent="0.2">
      <c r="A1555">
        <v>-1.6852567634087601</v>
      </c>
      <c r="B1555">
        <v>1.4642703805828201</v>
      </c>
      <c r="C1555">
        <v>1554</v>
      </c>
      <c r="D1555">
        <v>0.92774607615679905</v>
      </c>
    </row>
    <row r="1556" spans="1:4" x14ac:dyDescent="0.2">
      <c r="A1556">
        <v>-3.1330788171873398</v>
      </c>
      <c r="B1556">
        <v>4.37705432535979</v>
      </c>
      <c r="C1556">
        <v>1555</v>
      </c>
      <c r="D1556">
        <v>-5.6891987024589596</v>
      </c>
    </row>
    <row r="1557" spans="1:4" x14ac:dyDescent="0.2">
      <c r="A1557">
        <v>-1.9820666003940599</v>
      </c>
      <c r="B1557">
        <v>-2.4481348770645699</v>
      </c>
      <c r="C1557">
        <v>1556</v>
      </c>
      <c r="D1557">
        <v>0.245149203964528</v>
      </c>
    </row>
    <row r="1558" spans="1:4" x14ac:dyDescent="0.2">
      <c r="A1558">
        <v>2.1116279819415702</v>
      </c>
      <c r="B1558">
        <v>1.5644871806618099</v>
      </c>
      <c r="C1558">
        <v>1557</v>
      </c>
      <c r="D1558">
        <v>0.406816032410724</v>
      </c>
    </row>
    <row r="1559" spans="1:4" x14ac:dyDescent="0.2">
      <c r="A1559">
        <v>-0.487010816566947</v>
      </c>
      <c r="B1559">
        <v>1.32446234690786</v>
      </c>
      <c r="C1559">
        <v>1558</v>
      </c>
      <c r="D1559">
        <v>-1.0810396267173801</v>
      </c>
    </row>
    <row r="1560" spans="1:4" x14ac:dyDescent="0.2">
      <c r="A1560">
        <v>-3.4050692823914299</v>
      </c>
      <c r="B1560">
        <v>1.73328307401955</v>
      </c>
      <c r="C1560">
        <v>1559</v>
      </c>
      <c r="D1560">
        <v>1.1646975898054801</v>
      </c>
    </row>
    <row r="1561" spans="1:4" x14ac:dyDescent="0.2">
      <c r="A1561">
        <v>-2.2938930480480599</v>
      </c>
      <c r="B1561">
        <v>-2.27164023323542</v>
      </c>
      <c r="C1561">
        <v>1560</v>
      </c>
      <c r="D1561">
        <v>-0.24722002600957299</v>
      </c>
    </row>
    <row r="1562" spans="1:4" x14ac:dyDescent="0.2">
      <c r="A1562">
        <v>-3.37820065056215</v>
      </c>
      <c r="B1562">
        <v>-1.6762286496383501</v>
      </c>
      <c r="C1562">
        <v>1561</v>
      </c>
      <c r="D1562">
        <v>2.52924715611059</v>
      </c>
    </row>
    <row r="1563" spans="1:4" x14ac:dyDescent="0.2">
      <c r="A1563">
        <v>-1.68748939688671</v>
      </c>
      <c r="B1563">
        <v>-0.45820988297730703</v>
      </c>
      <c r="C1563">
        <v>1562</v>
      </c>
      <c r="D1563">
        <v>1.2079890557409501</v>
      </c>
    </row>
    <row r="1564" spans="1:4" x14ac:dyDescent="0.2">
      <c r="A1564">
        <v>-3.0958049533365002</v>
      </c>
      <c r="B1564">
        <v>-3.06992463841233</v>
      </c>
      <c r="C1564">
        <v>1563</v>
      </c>
      <c r="D1564">
        <v>-0.35897408972742401</v>
      </c>
    </row>
    <row r="1565" spans="1:4" x14ac:dyDescent="0.2">
      <c r="A1565">
        <v>0.41738571663228302</v>
      </c>
      <c r="B1565">
        <v>-3.7112259532952399</v>
      </c>
      <c r="C1565">
        <v>1564</v>
      </c>
      <c r="D1565">
        <v>-2.8047279508499798</v>
      </c>
    </row>
    <row r="1566" spans="1:4" x14ac:dyDescent="0.2">
      <c r="A1566">
        <v>1.88897007988835</v>
      </c>
      <c r="B1566">
        <v>4.4394712586259599</v>
      </c>
      <c r="C1566">
        <v>1565</v>
      </c>
      <c r="D1566">
        <v>-5.3245417583829697</v>
      </c>
    </row>
    <row r="1567" spans="1:4" x14ac:dyDescent="0.2">
      <c r="A1567">
        <v>-0.732043783356218</v>
      </c>
      <c r="B1567">
        <v>4.0110531315067597</v>
      </c>
      <c r="C1567">
        <v>1566</v>
      </c>
      <c r="D1567">
        <v>-5.6552725735925904</v>
      </c>
    </row>
    <row r="1568" spans="1:4" x14ac:dyDescent="0.2">
      <c r="A1568">
        <v>-4.0168340887413496</v>
      </c>
      <c r="B1568">
        <v>-4.5704237262435496</v>
      </c>
      <c r="C1568">
        <v>1567</v>
      </c>
      <c r="D1568">
        <v>-1.1503530139953</v>
      </c>
    </row>
    <row r="1569" spans="1:4" x14ac:dyDescent="0.2">
      <c r="A1569">
        <v>2.2136887751383898</v>
      </c>
      <c r="B1569">
        <v>2.6102157298149602</v>
      </c>
      <c r="C1569">
        <v>1568</v>
      </c>
      <c r="D1569">
        <v>0.26411015780646302</v>
      </c>
    </row>
    <row r="1570" spans="1:4" x14ac:dyDescent="0.2">
      <c r="A1570">
        <v>3.4305824096575099</v>
      </c>
      <c r="B1570">
        <v>-4.43182321600018</v>
      </c>
      <c r="C1570">
        <v>1569</v>
      </c>
      <c r="D1570">
        <v>-6.1668407806260097</v>
      </c>
    </row>
    <row r="1571" spans="1:4" x14ac:dyDescent="0.2">
      <c r="A1571">
        <v>2.7690705495682999</v>
      </c>
      <c r="B1571">
        <v>-1.2346126720341799</v>
      </c>
      <c r="C1571">
        <v>1570</v>
      </c>
      <c r="D1571">
        <v>2.1039854572210599</v>
      </c>
    </row>
    <row r="1572" spans="1:4" x14ac:dyDescent="0.2">
      <c r="A1572">
        <v>-1.96662367317801</v>
      </c>
      <c r="B1572">
        <v>-3.26976078656703</v>
      </c>
      <c r="C1572">
        <v>1571</v>
      </c>
      <c r="D1572">
        <v>-1.86429029350562</v>
      </c>
    </row>
    <row r="1573" spans="1:4" x14ac:dyDescent="0.2">
      <c r="A1573">
        <v>4.9601575510252696</v>
      </c>
      <c r="B1573">
        <v>-4.3633641068113604</v>
      </c>
      <c r="C1573">
        <v>1572</v>
      </c>
      <c r="D1573">
        <v>-2.7119413699952699</v>
      </c>
    </row>
    <row r="1574" spans="1:4" x14ac:dyDescent="0.2">
      <c r="A1574">
        <v>3.27008014607999</v>
      </c>
      <c r="B1574">
        <v>1.39494435490527</v>
      </c>
      <c r="C1574">
        <v>1573</v>
      </c>
      <c r="D1574">
        <v>1.9812780048076299</v>
      </c>
    </row>
    <row r="1575" spans="1:4" x14ac:dyDescent="0.2">
      <c r="A1575">
        <v>2.3508044426186698</v>
      </c>
      <c r="B1575">
        <v>2.1171711992179598</v>
      </c>
      <c r="C1575">
        <v>1574</v>
      </c>
      <c r="D1575">
        <v>0.874018935427466</v>
      </c>
    </row>
    <row r="1576" spans="1:4" x14ac:dyDescent="0.2">
      <c r="A1576">
        <v>3.5843448507318199</v>
      </c>
      <c r="B1576">
        <v>-3.1620793014389101</v>
      </c>
      <c r="C1576">
        <v>1575</v>
      </c>
      <c r="D1576">
        <v>-2.8430811388398798</v>
      </c>
    </row>
    <row r="1577" spans="1:4" x14ac:dyDescent="0.2">
      <c r="A1577">
        <v>-4.9917538316531402</v>
      </c>
      <c r="B1577">
        <v>0.98528489043266099</v>
      </c>
      <c r="C1577">
        <v>1576</v>
      </c>
      <c r="D1577">
        <v>3.6383709086724498</v>
      </c>
    </row>
    <row r="1578" spans="1:4" x14ac:dyDescent="0.2">
      <c r="A1578">
        <v>-1.4614136067666601</v>
      </c>
      <c r="B1578">
        <v>-3.7621266888286198</v>
      </c>
      <c r="C1578">
        <v>1577</v>
      </c>
      <c r="D1578">
        <v>-1.7688232345666399</v>
      </c>
    </row>
    <row r="1579" spans="1:4" x14ac:dyDescent="0.2">
      <c r="A1579">
        <v>-3.1386124589576099</v>
      </c>
      <c r="B1579">
        <v>-1.6825068754077701</v>
      </c>
      <c r="C1579">
        <v>1578</v>
      </c>
      <c r="D1579">
        <v>1.4722698455333401</v>
      </c>
    </row>
    <row r="1580" spans="1:4" x14ac:dyDescent="0.2">
      <c r="A1580">
        <v>-4.2976662911329599</v>
      </c>
      <c r="B1580">
        <v>-4.4308679787154901</v>
      </c>
      <c r="C1580">
        <v>1579</v>
      </c>
      <c r="D1580">
        <v>-1.0949044860725401</v>
      </c>
    </row>
    <row r="1581" spans="1:4" x14ac:dyDescent="0.2">
      <c r="A1581">
        <v>4.1602625483244404</v>
      </c>
      <c r="B1581">
        <v>-1.87897250646303</v>
      </c>
      <c r="C1581">
        <v>1580</v>
      </c>
      <c r="D1581">
        <v>0.94764767013892603</v>
      </c>
    </row>
    <row r="1582" spans="1:4" x14ac:dyDescent="0.2">
      <c r="A1582">
        <v>4.8223069747358398</v>
      </c>
      <c r="B1582">
        <v>4.6436700833039897</v>
      </c>
      <c r="C1582">
        <v>1581</v>
      </c>
      <c r="D1582">
        <v>1.1578885723024599</v>
      </c>
    </row>
    <row r="1583" spans="1:4" x14ac:dyDescent="0.2">
      <c r="A1583">
        <v>-3.57428717672886</v>
      </c>
      <c r="B1583">
        <v>2.1492430289618998</v>
      </c>
      <c r="C1583">
        <v>1582</v>
      </c>
      <c r="D1583">
        <v>1.2819854869423499</v>
      </c>
    </row>
    <row r="1584" spans="1:4" x14ac:dyDescent="0.2">
      <c r="A1584">
        <v>1.00804889127069</v>
      </c>
      <c r="B1584">
        <v>1.9064707310515301</v>
      </c>
      <c r="C1584">
        <v>1583</v>
      </c>
      <c r="D1584">
        <v>-1.0355273830019001</v>
      </c>
    </row>
    <row r="1585" spans="1:4" x14ac:dyDescent="0.2">
      <c r="A1585">
        <v>-4.0380899998552504</v>
      </c>
      <c r="B1585">
        <v>-3.1143992136544099</v>
      </c>
      <c r="C1585">
        <v>1584</v>
      </c>
      <c r="D1585">
        <v>1.3712637279875599</v>
      </c>
    </row>
    <row r="1586" spans="1:4" x14ac:dyDescent="0.2">
      <c r="A1586">
        <v>-4.2336133854911804</v>
      </c>
      <c r="B1586">
        <v>1.04134205217071</v>
      </c>
      <c r="C1586">
        <v>1585</v>
      </c>
      <c r="D1586">
        <v>2.87800489671638</v>
      </c>
    </row>
    <row r="1587" spans="1:4" x14ac:dyDescent="0.2">
      <c r="A1587">
        <v>4.8659107584909096</v>
      </c>
      <c r="B1587">
        <v>1.7198453765794099</v>
      </c>
      <c r="C1587">
        <v>1586</v>
      </c>
      <c r="D1587">
        <v>5.1679431109182801</v>
      </c>
    </row>
    <row r="1588" spans="1:4" x14ac:dyDescent="0.2">
      <c r="A1588">
        <v>2.10761535021929</v>
      </c>
      <c r="B1588">
        <v>4.8458504154328104</v>
      </c>
      <c r="C1588">
        <v>1587</v>
      </c>
      <c r="D1588">
        <v>-4.6976364629296903</v>
      </c>
    </row>
    <row r="1589" spans="1:4" x14ac:dyDescent="0.2">
      <c r="A1589">
        <v>1.7801155417179599</v>
      </c>
      <c r="B1589">
        <v>-4.5981842737152903</v>
      </c>
      <c r="C1589">
        <v>1588</v>
      </c>
      <c r="D1589">
        <v>-7.6770571433647703</v>
      </c>
    </row>
    <row r="1590" spans="1:4" x14ac:dyDescent="0.2">
      <c r="A1590">
        <v>3.6700560085659699</v>
      </c>
      <c r="B1590">
        <v>-1.35321709621203</v>
      </c>
      <c r="C1590">
        <v>1589</v>
      </c>
      <c r="D1590">
        <v>1.0446828157793899</v>
      </c>
    </row>
    <row r="1591" spans="1:4" x14ac:dyDescent="0.2">
      <c r="A1591">
        <v>-4.9563637848528401</v>
      </c>
      <c r="B1591">
        <v>7.2341775608205802E-2</v>
      </c>
      <c r="C1591">
        <v>1590</v>
      </c>
      <c r="D1591">
        <v>4.5498310730718003</v>
      </c>
    </row>
    <row r="1592" spans="1:4" x14ac:dyDescent="0.2">
      <c r="A1592">
        <v>4.3701500087626304</v>
      </c>
      <c r="B1592">
        <v>-2.42669312805016</v>
      </c>
      <c r="C1592">
        <v>1591</v>
      </c>
      <c r="D1592">
        <v>2.04312833793673</v>
      </c>
    </row>
    <row r="1593" spans="1:4" x14ac:dyDescent="0.2">
      <c r="A1593">
        <v>-8.4868269471600699E-2</v>
      </c>
      <c r="B1593">
        <v>-3.26223112217609</v>
      </c>
      <c r="C1593">
        <v>1592</v>
      </c>
      <c r="D1593">
        <v>-3.7302620361313799</v>
      </c>
    </row>
    <row r="1594" spans="1:4" x14ac:dyDescent="0.2">
      <c r="A1594">
        <v>-4.4230732833355901</v>
      </c>
      <c r="B1594">
        <v>-4.1945505328688597</v>
      </c>
      <c r="C1594">
        <v>1593</v>
      </c>
      <c r="D1594">
        <v>-0.36968335535631303</v>
      </c>
    </row>
    <row r="1595" spans="1:4" x14ac:dyDescent="0.2">
      <c r="A1595">
        <v>2.2701090596135498</v>
      </c>
      <c r="B1595">
        <v>3.64074470742149</v>
      </c>
      <c r="C1595">
        <v>1594</v>
      </c>
      <c r="D1595">
        <v>-1.1063330837666501</v>
      </c>
    </row>
    <row r="1596" spans="1:4" x14ac:dyDescent="0.2">
      <c r="A1596">
        <v>-3.5670116074750799</v>
      </c>
      <c r="B1596">
        <v>-2.1168143218953102</v>
      </c>
      <c r="C1596">
        <v>1595</v>
      </c>
      <c r="D1596">
        <v>2.83599757138983</v>
      </c>
    </row>
    <row r="1597" spans="1:4" x14ac:dyDescent="0.2">
      <c r="A1597">
        <v>-3.04970532355172</v>
      </c>
      <c r="B1597">
        <v>-4.7314422307357198</v>
      </c>
      <c r="C1597">
        <v>1596</v>
      </c>
      <c r="D1597">
        <v>-3.8185264559922798</v>
      </c>
    </row>
    <row r="1598" spans="1:4" x14ac:dyDescent="0.2">
      <c r="A1598">
        <v>0.53431369886983504</v>
      </c>
      <c r="B1598">
        <v>1.9992217013764699</v>
      </c>
      <c r="C1598">
        <v>1597</v>
      </c>
      <c r="D1598">
        <v>-0.39706341941672202</v>
      </c>
    </row>
    <row r="1599" spans="1:4" x14ac:dyDescent="0.2">
      <c r="A1599">
        <v>1.4787748088507</v>
      </c>
      <c r="B1599">
        <v>-1.1194645269775201</v>
      </c>
      <c r="C1599">
        <v>1598</v>
      </c>
      <c r="D1599">
        <v>-0.71632781466374396</v>
      </c>
    </row>
    <row r="1600" spans="1:4" x14ac:dyDescent="0.2">
      <c r="A1600">
        <v>0.550102459399052</v>
      </c>
      <c r="B1600">
        <v>-4.0590069336377503</v>
      </c>
      <c r="C1600">
        <v>1599</v>
      </c>
      <c r="D1600">
        <v>-4.1717648772453604</v>
      </c>
    </row>
    <row r="1601" spans="1:4" x14ac:dyDescent="0.2">
      <c r="A1601">
        <v>-3.45696281277315</v>
      </c>
      <c r="B1601">
        <v>4.3179461955298297</v>
      </c>
      <c r="C1601">
        <v>1600</v>
      </c>
      <c r="D1601">
        <v>-4.3770579440696897</v>
      </c>
    </row>
    <row r="1602" spans="1:4" x14ac:dyDescent="0.2">
      <c r="A1602">
        <v>2.6150774781989599</v>
      </c>
      <c r="B1602">
        <v>4.2273909582516698</v>
      </c>
      <c r="C1602">
        <v>1601</v>
      </c>
      <c r="D1602">
        <v>-2.14339428633077</v>
      </c>
    </row>
    <row r="1603" spans="1:4" x14ac:dyDescent="0.2">
      <c r="A1603">
        <v>4.1668028449936703</v>
      </c>
      <c r="B1603">
        <v>1.4939261710773999</v>
      </c>
      <c r="C1603">
        <v>1602</v>
      </c>
      <c r="D1603">
        <v>3.69248330289608</v>
      </c>
    </row>
    <row r="1604" spans="1:4" x14ac:dyDescent="0.2">
      <c r="A1604">
        <v>4.2823864811216499</v>
      </c>
      <c r="B1604">
        <v>-0.83295896917536805</v>
      </c>
      <c r="C1604">
        <v>1603</v>
      </c>
      <c r="D1604">
        <v>2.9852017347520698</v>
      </c>
    </row>
    <row r="1605" spans="1:4" x14ac:dyDescent="0.2">
      <c r="A1605">
        <v>-4.96383755215059</v>
      </c>
      <c r="B1605">
        <v>-4.3742888415383998</v>
      </c>
      <c r="C1605">
        <v>1604</v>
      </c>
      <c r="D1605">
        <v>0.19564153633688799</v>
      </c>
    </row>
    <row r="1606" spans="1:4" x14ac:dyDescent="0.2">
      <c r="A1606">
        <v>-3.9051267429918401</v>
      </c>
      <c r="B1606">
        <v>-4.0464654681713901</v>
      </c>
      <c r="C1606">
        <v>1605</v>
      </c>
      <c r="D1606">
        <v>0.75999025086040195</v>
      </c>
    </row>
    <row r="1607" spans="1:4" x14ac:dyDescent="0.2">
      <c r="A1607">
        <v>-1.48297609149736</v>
      </c>
      <c r="B1607">
        <v>2.0127080710935701</v>
      </c>
      <c r="C1607">
        <v>1606</v>
      </c>
      <c r="D1607">
        <v>-0.32678155117494201</v>
      </c>
    </row>
    <row r="1608" spans="1:4" x14ac:dyDescent="0.2">
      <c r="A1608">
        <v>2.9064880660049401</v>
      </c>
      <c r="B1608">
        <v>0.90213274344624605</v>
      </c>
      <c r="C1608">
        <v>1607</v>
      </c>
      <c r="D1608">
        <v>1.9103476342329999</v>
      </c>
    </row>
    <row r="1609" spans="1:4" x14ac:dyDescent="0.2">
      <c r="A1609">
        <v>-3.5356382544302001</v>
      </c>
      <c r="B1609">
        <v>2.4790160214817498</v>
      </c>
      <c r="C1609">
        <v>1608</v>
      </c>
      <c r="D1609">
        <v>1.41598973181295</v>
      </c>
    </row>
    <row r="1610" spans="1:4" x14ac:dyDescent="0.2">
      <c r="A1610">
        <v>-1.45198080862401</v>
      </c>
      <c r="B1610">
        <v>-4.8700665132820298</v>
      </c>
      <c r="C1610">
        <v>1609</v>
      </c>
      <c r="D1610">
        <v>-4.5986348206990302</v>
      </c>
    </row>
    <row r="1611" spans="1:4" x14ac:dyDescent="0.2">
      <c r="A1611">
        <v>-2.1941137946725</v>
      </c>
      <c r="B1611">
        <v>-1.69399445859022</v>
      </c>
      <c r="C1611">
        <v>1610</v>
      </c>
      <c r="D1611">
        <v>-0.340712273162599</v>
      </c>
    </row>
    <row r="1612" spans="1:4" x14ac:dyDescent="0.2">
      <c r="A1612">
        <v>-2.2575446478189698</v>
      </c>
      <c r="B1612">
        <v>3.1187015318758502</v>
      </c>
      <c r="C1612">
        <v>1611</v>
      </c>
      <c r="D1612">
        <v>-3.6460829808824502</v>
      </c>
    </row>
    <row r="1613" spans="1:4" x14ac:dyDescent="0.2">
      <c r="A1613">
        <v>2.5992639759409002</v>
      </c>
      <c r="B1613">
        <v>1.95552030412641</v>
      </c>
      <c r="C1613">
        <v>1612</v>
      </c>
      <c r="D1613">
        <v>1.36730588654838</v>
      </c>
    </row>
    <row r="1614" spans="1:4" x14ac:dyDescent="0.2">
      <c r="A1614">
        <v>-3.6099492148773402</v>
      </c>
      <c r="B1614">
        <v>3.0783390970628099</v>
      </c>
      <c r="C1614">
        <v>1613</v>
      </c>
      <c r="D1614">
        <v>-0.80064371637113396</v>
      </c>
    </row>
    <row r="1615" spans="1:4" x14ac:dyDescent="0.2">
      <c r="A1615">
        <v>1.7717596166332299</v>
      </c>
      <c r="B1615">
        <v>-3.0516231351860799</v>
      </c>
      <c r="C1615">
        <v>1614</v>
      </c>
      <c r="D1615">
        <v>-4.0379216563621103</v>
      </c>
    </row>
    <row r="1616" spans="1:4" x14ac:dyDescent="0.2">
      <c r="A1616">
        <v>1.4809393028151601</v>
      </c>
      <c r="B1616">
        <v>-0.164883589963189</v>
      </c>
      <c r="C1616">
        <v>1615</v>
      </c>
      <c r="D1616">
        <v>-0.211684739374458</v>
      </c>
    </row>
    <row r="1617" spans="1:4" x14ac:dyDescent="0.2">
      <c r="A1617">
        <v>-0.60649938143774895</v>
      </c>
      <c r="B1617">
        <v>-3.8787683652761098</v>
      </c>
      <c r="C1617">
        <v>1616</v>
      </c>
      <c r="D1617">
        <v>-4.6915301005971104</v>
      </c>
    </row>
    <row r="1618" spans="1:4" x14ac:dyDescent="0.2">
      <c r="A1618">
        <v>0.18304275845165299</v>
      </c>
      <c r="B1618">
        <v>-4.0006819102763602</v>
      </c>
      <c r="C1618">
        <v>1617</v>
      </c>
      <c r="D1618">
        <v>-4.2016649301893096</v>
      </c>
    </row>
    <row r="1619" spans="1:4" x14ac:dyDescent="0.2">
      <c r="A1619">
        <v>-3.3574661274573301</v>
      </c>
      <c r="B1619">
        <v>-3.6745368572523698</v>
      </c>
      <c r="C1619">
        <v>1618</v>
      </c>
      <c r="D1619">
        <v>0.47235893464962903</v>
      </c>
    </row>
    <row r="1620" spans="1:4" x14ac:dyDescent="0.2">
      <c r="A1620">
        <v>4.5410827907000701</v>
      </c>
      <c r="B1620">
        <v>-2.15135309556109</v>
      </c>
      <c r="C1620">
        <v>1619</v>
      </c>
      <c r="D1620">
        <v>2.6010871494488099</v>
      </c>
    </row>
    <row r="1621" spans="1:4" x14ac:dyDescent="0.2">
      <c r="A1621">
        <v>-1.44795676403992</v>
      </c>
      <c r="B1621">
        <v>-1.7791939370396299</v>
      </c>
      <c r="C1621">
        <v>1620</v>
      </c>
      <c r="D1621">
        <v>0.15835165170372401</v>
      </c>
    </row>
    <row r="1622" spans="1:4" x14ac:dyDescent="0.2">
      <c r="A1622">
        <v>3.9825044517814301</v>
      </c>
      <c r="B1622">
        <v>0.62965911334888502</v>
      </c>
      <c r="C1622">
        <v>1621</v>
      </c>
      <c r="D1622">
        <v>2.0880968678286398</v>
      </c>
    </row>
    <row r="1623" spans="1:4" x14ac:dyDescent="0.2">
      <c r="A1623">
        <v>4.1915989893331096</v>
      </c>
      <c r="B1623">
        <v>-2.0007509417210398</v>
      </c>
      <c r="C1623">
        <v>1622</v>
      </c>
      <c r="D1623">
        <v>1.00054809769731</v>
      </c>
    </row>
    <row r="1624" spans="1:4" x14ac:dyDescent="0.2">
      <c r="A1624">
        <v>-3.8516532556805099</v>
      </c>
      <c r="B1624">
        <v>0.56218452724174495</v>
      </c>
      <c r="C1624">
        <v>1623</v>
      </c>
      <c r="D1624">
        <v>2.9414747723547299</v>
      </c>
    </row>
    <row r="1625" spans="1:4" x14ac:dyDescent="0.2">
      <c r="A1625">
        <v>-1.54463008209982</v>
      </c>
      <c r="B1625">
        <v>3.0190683349074798</v>
      </c>
      <c r="C1625">
        <v>1624</v>
      </c>
      <c r="D1625">
        <v>-2.19622788994181</v>
      </c>
    </row>
    <row r="1626" spans="1:4" x14ac:dyDescent="0.2">
      <c r="A1626">
        <v>3.7942340891165802</v>
      </c>
      <c r="B1626">
        <v>-0.27426489092928102</v>
      </c>
      <c r="C1626">
        <v>1625</v>
      </c>
      <c r="D1626">
        <v>1.75294640916523</v>
      </c>
    </row>
    <row r="1627" spans="1:4" x14ac:dyDescent="0.2">
      <c r="A1627">
        <v>4.7135902408550798</v>
      </c>
      <c r="B1627">
        <v>0.530130063444058</v>
      </c>
      <c r="C1627">
        <v>1626</v>
      </c>
      <c r="D1627">
        <v>5.1917679317107703</v>
      </c>
    </row>
    <row r="1628" spans="1:4" x14ac:dyDescent="0.2">
      <c r="A1628">
        <v>-2.29079606613687</v>
      </c>
      <c r="B1628">
        <v>-0.110244846557254</v>
      </c>
      <c r="C1628">
        <v>1627</v>
      </c>
      <c r="D1628">
        <v>1.02816162136863</v>
      </c>
    </row>
    <row r="1629" spans="1:4" x14ac:dyDescent="0.2">
      <c r="A1629">
        <v>-4.62689707597072</v>
      </c>
      <c r="B1629">
        <v>3.0400116026306701</v>
      </c>
      <c r="C1629">
        <v>1628</v>
      </c>
      <c r="D1629">
        <v>-1.3827932913879899</v>
      </c>
    </row>
    <row r="1630" spans="1:4" x14ac:dyDescent="0.2">
      <c r="A1630">
        <v>-3.9856494914557898</v>
      </c>
      <c r="B1630">
        <v>-1.91251511496995</v>
      </c>
      <c r="C1630">
        <v>1629</v>
      </c>
      <c r="D1630">
        <v>2.8539639828771901</v>
      </c>
    </row>
    <row r="1631" spans="1:4" x14ac:dyDescent="0.2">
      <c r="A1631">
        <v>0.65316547004943304</v>
      </c>
      <c r="B1631">
        <v>-4.5702487435310104</v>
      </c>
      <c r="C1631">
        <v>1630</v>
      </c>
      <c r="D1631">
        <v>-5.8988587537415196</v>
      </c>
    </row>
    <row r="1632" spans="1:4" x14ac:dyDescent="0.2">
      <c r="A1632">
        <v>-4.2068310081855103</v>
      </c>
      <c r="B1632">
        <v>1.96116357613012</v>
      </c>
      <c r="C1632">
        <v>1631</v>
      </c>
      <c r="D1632">
        <v>0.95124255606151897</v>
      </c>
    </row>
    <row r="1633" spans="1:4" x14ac:dyDescent="0.2">
      <c r="A1633">
        <v>-4.2822290693923097</v>
      </c>
      <c r="B1633">
        <v>-0.229171337526235</v>
      </c>
      <c r="C1633">
        <v>1632</v>
      </c>
      <c r="D1633">
        <v>3.7777289796614801</v>
      </c>
    </row>
    <row r="1634" spans="1:4" x14ac:dyDescent="0.2">
      <c r="A1634">
        <v>-1.61304366579249</v>
      </c>
      <c r="B1634">
        <v>-2.7192059204358299</v>
      </c>
      <c r="C1634">
        <v>1633</v>
      </c>
      <c r="D1634">
        <v>-9.8554051615943397E-2</v>
      </c>
    </row>
    <row r="1635" spans="1:4" x14ac:dyDescent="0.2">
      <c r="A1635">
        <v>-3.1122110213633398</v>
      </c>
      <c r="B1635">
        <v>2.6341129373257899</v>
      </c>
      <c r="C1635">
        <v>1634</v>
      </c>
      <c r="D1635">
        <v>-0.69332597432902199</v>
      </c>
    </row>
    <row r="1636" spans="1:4" x14ac:dyDescent="0.2">
      <c r="A1636">
        <v>4.5154219315028197</v>
      </c>
      <c r="B1636">
        <v>-3.59820257796668</v>
      </c>
      <c r="C1636">
        <v>1635</v>
      </c>
      <c r="D1636">
        <v>-0.35016912816351697</v>
      </c>
    </row>
    <row r="1637" spans="1:4" x14ac:dyDescent="0.2">
      <c r="A1637">
        <v>4.5968121917412699</v>
      </c>
      <c r="B1637">
        <v>0.94762503475103699</v>
      </c>
      <c r="C1637">
        <v>1636</v>
      </c>
      <c r="D1637">
        <v>5.44644716260684</v>
      </c>
    </row>
    <row r="1638" spans="1:4" x14ac:dyDescent="0.2">
      <c r="A1638">
        <v>1.4166040536325699</v>
      </c>
      <c r="B1638">
        <v>2.0992637814258099</v>
      </c>
      <c r="C1638">
        <v>1637</v>
      </c>
      <c r="D1638">
        <v>-1.78073597108712</v>
      </c>
    </row>
    <row r="1639" spans="1:4" x14ac:dyDescent="0.2">
      <c r="A1639">
        <v>2.0411889035458</v>
      </c>
      <c r="B1639">
        <v>3.1981110818568799</v>
      </c>
      <c r="C1639">
        <v>1638</v>
      </c>
      <c r="D1639">
        <v>-2.0220876975065498</v>
      </c>
    </row>
    <row r="1640" spans="1:4" x14ac:dyDescent="0.2">
      <c r="A1640">
        <v>-0.16531348652302499</v>
      </c>
      <c r="B1640">
        <v>0.33358587514701099</v>
      </c>
      <c r="C1640">
        <v>1639</v>
      </c>
      <c r="D1640">
        <v>-0.52240551511287303</v>
      </c>
    </row>
    <row r="1641" spans="1:4" x14ac:dyDescent="0.2">
      <c r="A1641">
        <v>-1.76172997536584</v>
      </c>
      <c r="B1641">
        <v>-3.9474240621688201</v>
      </c>
      <c r="C1641">
        <v>1640</v>
      </c>
      <c r="D1641">
        <v>-2.0865982633326299</v>
      </c>
    </row>
    <row r="1642" spans="1:4" x14ac:dyDescent="0.2">
      <c r="A1642">
        <v>1.64640190926219</v>
      </c>
      <c r="B1642">
        <v>-4.6639003081374897</v>
      </c>
      <c r="C1642">
        <v>1641</v>
      </c>
      <c r="D1642">
        <v>-7.8781794288147804</v>
      </c>
    </row>
    <row r="1643" spans="1:4" x14ac:dyDescent="0.2">
      <c r="A1643">
        <v>-2.2436494891663101</v>
      </c>
      <c r="B1643">
        <v>-4.05770135553899</v>
      </c>
      <c r="C1643">
        <v>1642</v>
      </c>
      <c r="D1643">
        <v>-3.4837639578285802</v>
      </c>
    </row>
    <row r="1644" spans="1:4" x14ac:dyDescent="0.2">
      <c r="A1644">
        <v>-3.0927284267728101</v>
      </c>
      <c r="B1644">
        <v>1.3873091289738</v>
      </c>
      <c r="C1644">
        <v>1643</v>
      </c>
      <c r="D1644">
        <v>1.1541873402382099</v>
      </c>
    </row>
    <row r="1645" spans="1:4" x14ac:dyDescent="0.2">
      <c r="A1645">
        <v>1.28476630204918</v>
      </c>
      <c r="B1645">
        <v>-0.78945087004287895</v>
      </c>
      <c r="C1645">
        <v>1644</v>
      </c>
      <c r="D1645">
        <v>-1.0263760139710201</v>
      </c>
    </row>
    <row r="1646" spans="1:4" x14ac:dyDescent="0.2">
      <c r="A1646">
        <v>-4.0982802351050802</v>
      </c>
      <c r="B1646">
        <v>-0.66626083540591596</v>
      </c>
      <c r="C1646">
        <v>1645</v>
      </c>
      <c r="D1646">
        <v>3.0763848284939601</v>
      </c>
    </row>
    <row r="1647" spans="1:4" x14ac:dyDescent="0.2">
      <c r="A1647">
        <v>-1.47255128141706</v>
      </c>
      <c r="B1647">
        <v>2.2045915285594901</v>
      </c>
      <c r="C1647">
        <v>1646</v>
      </c>
      <c r="D1647">
        <v>-0.277102032089654</v>
      </c>
    </row>
    <row r="1648" spans="1:4" x14ac:dyDescent="0.2">
      <c r="A1648">
        <v>0.79026608199051696</v>
      </c>
      <c r="B1648">
        <v>-8.4342326630010497E-2</v>
      </c>
      <c r="C1648">
        <v>1647</v>
      </c>
      <c r="D1648">
        <v>1.2722791865641701</v>
      </c>
    </row>
    <row r="1649" spans="1:4" x14ac:dyDescent="0.2">
      <c r="A1649">
        <v>-0.13017917695004799</v>
      </c>
      <c r="B1649">
        <v>4.6629688726041802</v>
      </c>
      <c r="C1649">
        <v>1648</v>
      </c>
      <c r="D1649">
        <v>-7.1533090048894596</v>
      </c>
    </row>
    <row r="1650" spans="1:4" x14ac:dyDescent="0.2">
      <c r="A1650">
        <v>2.5629422170345002</v>
      </c>
      <c r="B1650">
        <v>-3.0204395398722099E-2</v>
      </c>
      <c r="C1650">
        <v>1649</v>
      </c>
      <c r="D1650">
        <v>2.8240486284108099</v>
      </c>
    </row>
    <row r="1651" spans="1:4" x14ac:dyDescent="0.2">
      <c r="A1651">
        <v>-0.207773871110223</v>
      </c>
      <c r="B1651">
        <v>-4.7352089869503597</v>
      </c>
      <c r="C1651">
        <v>1650</v>
      </c>
      <c r="D1651">
        <v>-7.14175774605655</v>
      </c>
    </row>
    <row r="1652" spans="1:4" x14ac:dyDescent="0.2">
      <c r="A1652">
        <v>4.4250926331980596</v>
      </c>
      <c r="B1652">
        <v>-1.8082602823267</v>
      </c>
      <c r="C1652">
        <v>1651</v>
      </c>
      <c r="D1652">
        <v>2.4634744898713898</v>
      </c>
    </row>
    <row r="1653" spans="1:4" x14ac:dyDescent="0.2">
      <c r="A1653">
        <v>-2.4406091811925599</v>
      </c>
      <c r="B1653">
        <v>4.9940892538767097</v>
      </c>
      <c r="C1653">
        <v>1652</v>
      </c>
      <c r="D1653">
        <v>-7.83483051763125</v>
      </c>
    </row>
    <row r="1654" spans="1:4" x14ac:dyDescent="0.2">
      <c r="A1654">
        <v>2.1868967150452399</v>
      </c>
      <c r="B1654">
        <v>-4.5263622670071202</v>
      </c>
      <c r="C1654">
        <v>1653</v>
      </c>
      <c r="D1654">
        <v>-6.3223368591730802</v>
      </c>
    </row>
    <row r="1655" spans="1:4" x14ac:dyDescent="0.2">
      <c r="A1655">
        <v>-4.3811452297442299</v>
      </c>
      <c r="B1655">
        <v>-4.7449843603980204</v>
      </c>
      <c r="C1655">
        <v>1654</v>
      </c>
      <c r="D1655">
        <v>-1.2318253369668799</v>
      </c>
    </row>
    <row r="1656" spans="1:4" x14ac:dyDescent="0.2">
      <c r="A1656">
        <v>0.99618899512868997</v>
      </c>
      <c r="B1656">
        <v>-4.2843549993804801</v>
      </c>
      <c r="C1656">
        <v>1655</v>
      </c>
      <c r="D1656">
        <v>-6.00732025802753</v>
      </c>
    </row>
    <row r="1657" spans="1:4" x14ac:dyDescent="0.2">
      <c r="A1657">
        <v>4.3338835684493002</v>
      </c>
      <c r="B1657">
        <v>4.3690654002267699</v>
      </c>
      <c r="C1657">
        <v>1656</v>
      </c>
      <c r="D1657">
        <v>-0.13125407113700299</v>
      </c>
    </row>
    <row r="1658" spans="1:4" x14ac:dyDescent="0.2">
      <c r="A1658">
        <v>0.46054066748079697</v>
      </c>
      <c r="B1658">
        <v>1.1663893139595001</v>
      </c>
      <c r="C1658">
        <v>1657</v>
      </c>
      <c r="D1658">
        <v>1.2427276200416499</v>
      </c>
    </row>
    <row r="1659" spans="1:4" x14ac:dyDescent="0.2">
      <c r="A1659">
        <v>-2.0810559847475001</v>
      </c>
      <c r="B1659">
        <v>-4.3602745759172601</v>
      </c>
      <c r="C1659">
        <v>1658</v>
      </c>
      <c r="D1659">
        <v>-4.4979157819550597</v>
      </c>
    </row>
    <row r="1660" spans="1:4" x14ac:dyDescent="0.2">
      <c r="A1660">
        <v>2.3746044519181502</v>
      </c>
      <c r="B1660">
        <v>-3.9821401125098199</v>
      </c>
      <c r="C1660">
        <v>1659</v>
      </c>
      <c r="D1660">
        <v>-3.6724120412240802</v>
      </c>
    </row>
    <row r="1661" spans="1:4" x14ac:dyDescent="0.2">
      <c r="A1661">
        <v>-4.1444235898160597</v>
      </c>
      <c r="B1661">
        <v>-1.88776890795776</v>
      </c>
      <c r="C1661">
        <v>1660</v>
      </c>
      <c r="D1661">
        <v>2.7393403415982598</v>
      </c>
    </row>
    <row r="1662" spans="1:4" x14ac:dyDescent="0.2">
      <c r="A1662">
        <v>-4.8753434016211799</v>
      </c>
      <c r="B1662">
        <v>-0.65964384243684004</v>
      </c>
      <c r="C1662">
        <v>1661</v>
      </c>
      <c r="D1662">
        <v>3.5408049738973402</v>
      </c>
    </row>
    <row r="1663" spans="1:4" x14ac:dyDescent="0.2">
      <c r="A1663">
        <v>2.0768091008007601</v>
      </c>
      <c r="B1663">
        <v>3.0134893142193899</v>
      </c>
      <c r="C1663">
        <v>1662</v>
      </c>
      <c r="D1663">
        <v>-1.5738371063471299</v>
      </c>
    </row>
    <row r="1664" spans="1:4" x14ac:dyDescent="0.2">
      <c r="A1664">
        <v>1.0430730379892099</v>
      </c>
      <c r="B1664">
        <v>3.4687420311391199</v>
      </c>
      <c r="C1664">
        <v>1663</v>
      </c>
      <c r="D1664">
        <v>-3.1268802445280901</v>
      </c>
    </row>
    <row r="1665" spans="1:4" x14ac:dyDescent="0.2">
      <c r="A1665">
        <v>-0.93497796232889596</v>
      </c>
      <c r="B1665">
        <v>3.4877208506047599</v>
      </c>
      <c r="C1665">
        <v>1664</v>
      </c>
      <c r="D1665">
        <v>-4.0542193129337498</v>
      </c>
    </row>
    <row r="1666" spans="1:4" x14ac:dyDescent="0.2">
      <c r="A1666">
        <v>6.47331049837927E-2</v>
      </c>
      <c r="B1666">
        <v>-2.7696387200170398</v>
      </c>
      <c r="C1666">
        <v>1665</v>
      </c>
      <c r="D1666">
        <v>-2.0379729537515798</v>
      </c>
    </row>
    <row r="1667" spans="1:4" x14ac:dyDescent="0.2">
      <c r="A1667">
        <v>4.4414564666046497</v>
      </c>
      <c r="B1667">
        <v>-2.25029126162883</v>
      </c>
      <c r="C1667">
        <v>1666</v>
      </c>
      <c r="D1667">
        <v>2.41077397495375</v>
      </c>
    </row>
    <row r="1668" spans="1:4" x14ac:dyDescent="0.2">
      <c r="A1668">
        <v>-4.7379851581220596</v>
      </c>
      <c r="B1668">
        <v>-2.5732595704497299</v>
      </c>
      <c r="C1668">
        <v>1667</v>
      </c>
      <c r="D1668">
        <v>3.2914183279407601</v>
      </c>
    </row>
    <row r="1669" spans="1:4" x14ac:dyDescent="0.2">
      <c r="A1669">
        <v>-1.3331243874257199</v>
      </c>
      <c r="B1669">
        <v>-1.4865031671073501</v>
      </c>
      <c r="C1669">
        <v>1668</v>
      </c>
      <c r="D1669">
        <v>0.87551704445920797</v>
      </c>
    </row>
    <row r="1670" spans="1:4" x14ac:dyDescent="0.2">
      <c r="A1670">
        <v>0.246675094435716</v>
      </c>
      <c r="B1670">
        <v>3.83126882035923</v>
      </c>
      <c r="C1670">
        <v>1669</v>
      </c>
      <c r="D1670">
        <v>-3.0490635750124202</v>
      </c>
    </row>
    <row r="1671" spans="1:4" x14ac:dyDescent="0.2">
      <c r="A1671">
        <v>-2.0766177289029999</v>
      </c>
      <c r="B1671">
        <v>0.20770607959168799</v>
      </c>
      <c r="C1671">
        <v>1670</v>
      </c>
      <c r="D1671">
        <v>0.98149948125199304</v>
      </c>
    </row>
    <row r="1672" spans="1:4" x14ac:dyDescent="0.2">
      <c r="A1672">
        <v>-1.5986104631152001</v>
      </c>
      <c r="B1672">
        <v>3.217730593732</v>
      </c>
      <c r="C1672">
        <v>1671</v>
      </c>
      <c r="D1672">
        <v>-2.3743488942619302</v>
      </c>
    </row>
    <row r="1673" spans="1:4" x14ac:dyDescent="0.2">
      <c r="A1673">
        <v>-3.4239848671152102</v>
      </c>
      <c r="B1673">
        <v>-3.9648973168994099</v>
      </c>
      <c r="C1673">
        <v>1672</v>
      </c>
      <c r="D1673">
        <v>-6.7972524903672601E-2</v>
      </c>
    </row>
    <row r="1674" spans="1:4" x14ac:dyDescent="0.2">
      <c r="A1674">
        <v>2.9952532376017599E-2</v>
      </c>
      <c r="B1674">
        <v>1.7188758576549099</v>
      </c>
      <c r="C1674">
        <v>1673</v>
      </c>
      <c r="D1674">
        <v>-1.00289140605204</v>
      </c>
    </row>
    <row r="1675" spans="1:4" x14ac:dyDescent="0.2">
      <c r="A1675">
        <v>2.9552520109076599</v>
      </c>
      <c r="B1675">
        <v>0.89624852905316299</v>
      </c>
      <c r="C1675">
        <v>1674</v>
      </c>
      <c r="D1675">
        <v>2.2415641006082998</v>
      </c>
    </row>
    <row r="1676" spans="1:4" x14ac:dyDescent="0.2">
      <c r="A1676">
        <v>2.7384976131899998</v>
      </c>
      <c r="B1676">
        <v>-1.07289941439076</v>
      </c>
      <c r="C1676">
        <v>1675</v>
      </c>
      <c r="D1676">
        <v>2.1259541576229202</v>
      </c>
    </row>
    <row r="1677" spans="1:4" x14ac:dyDescent="0.2">
      <c r="A1677">
        <v>-4.6713232973353103</v>
      </c>
      <c r="B1677">
        <v>-3.83900692098443</v>
      </c>
      <c r="C1677">
        <v>1676</v>
      </c>
      <c r="D1677">
        <v>1.33574262640674</v>
      </c>
    </row>
    <row r="1678" spans="1:4" x14ac:dyDescent="0.2">
      <c r="A1678">
        <v>-4.61277398771003</v>
      </c>
      <c r="B1678">
        <v>-1.7105634952350699</v>
      </c>
      <c r="C1678">
        <v>1677</v>
      </c>
      <c r="D1678">
        <v>2.9890904020160498</v>
      </c>
    </row>
    <row r="1679" spans="1:4" x14ac:dyDescent="0.2">
      <c r="A1679">
        <v>-4.50865873131771E-2</v>
      </c>
      <c r="B1679">
        <v>-1.4368251634306</v>
      </c>
      <c r="C1679">
        <v>1678</v>
      </c>
      <c r="D1679">
        <v>-0.42612825535426901</v>
      </c>
    </row>
    <row r="1680" spans="1:4" x14ac:dyDescent="0.2">
      <c r="A1680">
        <v>0.60599475066392205</v>
      </c>
      <c r="B1680">
        <v>-0.19390851507212301</v>
      </c>
      <c r="C1680">
        <v>1679</v>
      </c>
      <c r="D1680">
        <v>1.2606978618398801</v>
      </c>
    </row>
    <row r="1681" spans="1:4" x14ac:dyDescent="0.2">
      <c r="A1681">
        <v>1.7794280186394</v>
      </c>
      <c r="B1681">
        <v>1.6696216356340601</v>
      </c>
      <c r="C1681">
        <v>1680</v>
      </c>
      <c r="D1681">
        <v>-0.94118857609295004</v>
      </c>
    </row>
    <row r="1682" spans="1:4" x14ac:dyDescent="0.2">
      <c r="A1682">
        <v>-1.8193585289131999</v>
      </c>
      <c r="B1682">
        <v>-1.5378554463890799</v>
      </c>
      <c r="C1682">
        <v>1681</v>
      </c>
      <c r="D1682">
        <v>1.0386262566708599</v>
      </c>
    </row>
    <row r="1683" spans="1:4" x14ac:dyDescent="0.2">
      <c r="A1683">
        <v>0.85147821641303301</v>
      </c>
      <c r="B1683">
        <v>0.964324678908417</v>
      </c>
      <c r="C1683">
        <v>1682</v>
      </c>
      <c r="D1683">
        <v>0.59204157711897798</v>
      </c>
    </row>
    <row r="1684" spans="1:4" x14ac:dyDescent="0.2">
      <c r="A1684">
        <v>-1.8530008636286599</v>
      </c>
      <c r="B1684">
        <v>-1.69682114224574</v>
      </c>
      <c r="C1684">
        <v>1683</v>
      </c>
      <c r="D1684">
        <v>0.60734288435861505</v>
      </c>
    </row>
    <row r="1685" spans="1:4" x14ac:dyDescent="0.2">
      <c r="A1685">
        <v>1.94045013186147</v>
      </c>
      <c r="B1685">
        <v>1.4741082287606899</v>
      </c>
      <c r="C1685">
        <v>1684</v>
      </c>
      <c r="D1685">
        <v>0.22089355258889801</v>
      </c>
    </row>
    <row r="1686" spans="1:4" x14ac:dyDescent="0.2">
      <c r="A1686">
        <v>-3.6494919532022498</v>
      </c>
      <c r="B1686">
        <v>-0.589581203246066</v>
      </c>
      <c r="C1686">
        <v>1685</v>
      </c>
      <c r="D1686">
        <v>3.3013710807285799</v>
      </c>
    </row>
    <row r="1687" spans="1:4" x14ac:dyDescent="0.2">
      <c r="A1687">
        <v>3.9270607871059</v>
      </c>
      <c r="B1687">
        <v>-4.6369432389552401</v>
      </c>
      <c r="C1687">
        <v>1686</v>
      </c>
      <c r="D1687">
        <v>-6.1434950430344299</v>
      </c>
    </row>
    <row r="1688" spans="1:4" x14ac:dyDescent="0.2">
      <c r="A1688">
        <v>3.5516394648421299</v>
      </c>
      <c r="B1688">
        <v>-3.36821842935856</v>
      </c>
      <c r="C1688">
        <v>1687</v>
      </c>
      <c r="D1688">
        <v>-3.1988938105262901</v>
      </c>
    </row>
    <row r="1689" spans="1:4" x14ac:dyDescent="0.2">
      <c r="A1689">
        <v>7.2486324617159398E-2</v>
      </c>
      <c r="B1689">
        <v>-0.75663571076988401</v>
      </c>
      <c r="C1689">
        <v>1688</v>
      </c>
      <c r="D1689">
        <v>-0.53060099350380496</v>
      </c>
    </row>
    <row r="1690" spans="1:4" x14ac:dyDescent="0.2">
      <c r="A1690">
        <v>-4.89870662658541</v>
      </c>
      <c r="B1690">
        <v>4.1539693708963199</v>
      </c>
      <c r="C1690">
        <v>1689</v>
      </c>
      <c r="D1690">
        <v>-3.5108539489001598</v>
      </c>
    </row>
    <row r="1691" spans="1:4" x14ac:dyDescent="0.2">
      <c r="A1691">
        <v>-0.45074772665694401</v>
      </c>
      <c r="B1691">
        <v>4.5426827676061503</v>
      </c>
      <c r="C1691">
        <v>1690</v>
      </c>
      <c r="D1691">
        <v>-7.6456587111265</v>
      </c>
    </row>
    <row r="1692" spans="1:4" x14ac:dyDescent="0.2">
      <c r="A1692">
        <v>-2.13256099020782</v>
      </c>
      <c r="B1692">
        <v>3.6627577341597202</v>
      </c>
      <c r="C1692">
        <v>1691</v>
      </c>
      <c r="D1692">
        <v>-3.4920707572681802</v>
      </c>
    </row>
    <row r="1693" spans="1:4" x14ac:dyDescent="0.2">
      <c r="A1693">
        <v>4.2238957399563004</v>
      </c>
      <c r="B1693">
        <v>0.56832416370780603</v>
      </c>
      <c r="C1693">
        <v>1692</v>
      </c>
      <c r="D1693">
        <v>3.3367988170306999</v>
      </c>
    </row>
    <row r="1694" spans="1:4" x14ac:dyDescent="0.2">
      <c r="A1694">
        <v>-2.97322212132282</v>
      </c>
      <c r="B1694">
        <v>1.8524743210571999</v>
      </c>
      <c r="C1694">
        <v>1693</v>
      </c>
      <c r="D1694">
        <v>-0.76949671705478995</v>
      </c>
    </row>
    <row r="1695" spans="1:4" x14ac:dyDescent="0.2">
      <c r="A1695">
        <v>0.48978066529460101</v>
      </c>
      <c r="B1695">
        <v>4.4452966585262503</v>
      </c>
      <c r="C1695">
        <v>1694</v>
      </c>
      <c r="D1695">
        <v>-5.1168337967546602</v>
      </c>
    </row>
    <row r="1696" spans="1:4" x14ac:dyDescent="0.2">
      <c r="A1696">
        <v>-0.60727938189508102</v>
      </c>
      <c r="B1696">
        <v>-2.31486352360178</v>
      </c>
      <c r="C1696">
        <v>1695</v>
      </c>
      <c r="D1696">
        <v>-2.0202677777001101</v>
      </c>
    </row>
    <row r="1697" spans="1:4" x14ac:dyDescent="0.2">
      <c r="A1697">
        <v>-3.61712998505892</v>
      </c>
      <c r="B1697">
        <v>1.9863356868667901</v>
      </c>
      <c r="C1697">
        <v>1696</v>
      </c>
      <c r="D1697">
        <v>1.24693939435776</v>
      </c>
    </row>
    <row r="1698" spans="1:4" x14ac:dyDescent="0.2">
      <c r="A1698">
        <v>4.7410961898058197</v>
      </c>
      <c r="B1698">
        <v>-4.7165622942860104</v>
      </c>
      <c r="C1698">
        <v>1697</v>
      </c>
      <c r="D1698">
        <v>-3.50592659443608</v>
      </c>
    </row>
    <row r="1699" spans="1:4" x14ac:dyDescent="0.2">
      <c r="A1699">
        <v>2.4044535477812601</v>
      </c>
      <c r="B1699">
        <v>4.2693036255966597</v>
      </c>
      <c r="C1699">
        <v>1698</v>
      </c>
      <c r="D1699">
        <v>-2.84449119310101</v>
      </c>
    </row>
    <row r="1700" spans="1:4" x14ac:dyDescent="0.2">
      <c r="A1700">
        <v>-4.2521846577264997</v>
      </c>
      <c r="B1700">
        <v>-3.89829954893866</v>
      </c>
      <c r="C1700">
        <v>1699</v>
      </c>
      <c r="D1700">
        <v>1.12208088536628</v>
      </c>
    </row>
    <row r="1701" spans="1:4" x14ac:dyDescent="0.2">
      <c r="A1701">
        <v>1.9195709844970801</v>
      </c>
      <c r="B1701">
        <v>1.4796337589578801</v>
      </c>
      <c r="C1701">
        <v>1700</v>
      </c>
      <c r="D1701">
        <v>-8.7235413287778396E-3</v>
      </c>
    </row>
    <row r="1702" spans="1:4" x14ac:dyDescent="0.2">
      <c r="A1702">
        <v>-4.3117258468375397</v>
      </c>
      <c r="B1702">
        <v>3.3442275215115602</v>
      </c>
      <c r="C1702">
        <v>1701</v>
      </c>
      <c r="D1702">
        <v>-1.7166797117833901</v>
      </c>
    </row>
    <row r="1703" spans="1:4" x14ac:dyDescent="0.2">
      <c r="A1703">
        <v>0.23423847844892301</v>
      </c>
      <c r="B1703">
        <v>4.0719737333661197</v>
      </c>
      <c r="C1703">
        <v>1702</v>
      </c>
      <c r="D1703">
        <v>-4.23004529877658</v>
      </c>
    </row>
    <row r="1704" spans="1:4" x14ac:dyDescent="0.2">
      <c r="A1704">
        <v>3.7799088099270399</v>
      </c>
      <c r="B1704">
        <v>3.1250776905016502</v>
      </c>
      <c r="C1704">
        <v>1703</v>
      </c>
      <c r="D1704">
        <v>-8.9378517297891702E-2</v>
      </c>
    </row>
    <row r="1705" spans="1:4" x14ac:dyDescent="0.2">
      <c r="A1705">
        <v>0.15898896244421301</v>
      </c>
      <c r="B1705">
        <v>-2.4828935825056702</v>
      </c>
      <c r="C1705">
        <v>1704</v>
      </c>
      <c r="D1705">
        <v>-1.0265912992997701</v>
      </c>
    </row>
    <row r="1706" spans="1:4" x14ac:dyDescent="0.2">
      <c r="A1706">
        <v>5.9755039111325702E-2</v>
      </c>
      <c r="B1706">
        <v>-3.99188622198219</v>
      </c>
      <c r="C1706">
        <v>1705</v>
      </c>
      <c r="D1706">
        <v>-4.41903871104802</v>
      </c>
    </row>
    <row r="1707" spans="1:4" x14ac:dyDescent="0.2">
      <c r="A1707">
        <v>1.58846148473426</v>
      </c>
      <c r="B1707">
        <v>-3.6602278077099202</v>
      </c>
      <c r="C1707">
        <v>1706</v>
      </c>
      <c r="D1707">
        <v>-4.7043406178880396</v>
      </c>
    </row>
    <row r="1708" spans="1:4" x14ac:dyDescent="0.2">
      <c r="A1708">
        <v>0.11172962500722999</v>
      </c>
      <c r="B1708">
        <v>-4.4561802583318197</v>
      </c>
      <c r="C1708">
        <v>1707</v>
      </c>
      <c r="D1708">
        <v>-6.28019918842622</v>
      </c>
    </row>
    <row r="1709" spans="1:4" x14ac:dyDescent="0.2">
      <c r="A1709">
        <v>-2.0048750972535401</v>
      </c>
      <c r="B1709">
        <v>-2.6791953933021202</v>
      </c>
      <c r="C1709">
        <v>1708</v>
      </c>
      <c r="D1709">
        <v>-0.34031580211814699</v>
      </c>
    </row>
    <row r="1710" spans="1:4" x14ac:dyDescent="0.2">
      <c r="A1710">
        <v>1.2003154271167</v>
      </c>
      <c r="B1710">
        <v>2.8678671202250801</v>
      </c>
      <c r="C1710">
        <v>1709</v>
      </c>
      <c r="D1710">
        <v>-2.3219402432611398</v>
      </c>
    </row>
    <row r="1711" spans="1:4" x14ac:dyDescent="0.2">
      <c r="A1711">
        <v>-4.4269704545947297</v>
      </c>
      <c r="B1711">
        <v>3.5028368515538402</v>
      </c>
      <c r="C1711">
        <v>1710</v>
      </c>
      <c r="D1711">
        <v>-1.7798191486060699</v>
      </c>
    </row>
    <row r="1712" spans="1:4" x14ac:dyDescent="0.2">
      <c r="A1712">
        <v>3.6076769495460401</v>
      </c>
      <c r="B1712">
        <v>-1.57730925711977</v>
      </c>
      <c r="C1712">
        <v>1711</v>
      </c>
      <c r="D1712">
        <v>0.23027228477848299</v>
      </c>
    </row>
    <row r="1713" spans="1:4" x14ac:dyDescent="0.2">
      <c r="A1713">
        <v>1.5900406597032199</v>
      </c>
      <c r="B1713">
        <v>-0.97386968296550502</v>
      </c>
      <c r="C1713">
        <v>1712</v>
      </c>
      <c r="D1713">
        <v>-0.71300642750187104</v>
      </c>
    </row>
    <row r="1714" spans="1:4" x14ac:dyDescent="0.2">
      <c r="A1714">
        <v>-3.4580911781036798</v>
      </c>
      <c r="B1714">
        <v>0.28662418563110298</v>
      </c>
      <c r="C1714">
        <v>1713</v>
      </c>
      <c r="D1714">
        <v>2.9245767496986002</v>
      </c>
    </row>
    <row r="1715" spans="1:4" x14ac:dyDescent="0.2">
      <c r="A1715">
        <v>-4.1364032549840299</v>
      </c>
      <c r="B1715">
        <v>3.7847215539598702</v>
      </c>
      <c r="C1715">
        <v>1714</v>
      </c>
      <c r="D1715">
        <v>-1.9114850889304</v>
      </c>
    </row>
    <row r="1716" spans="1:4" x14ac:dyDescent="0.2">
      <c r="A1716">
        <v>4.24289759409608</v>
      </c>
      <c r="B1716">
        <v>3.2161313701140299</v>
      </c>
      <c r="C1716">
        <v>1715</v>
      </c>
      <c r="D1716">
        <v>1.4754205663976001</v>
      </c>
    </row>
    <row r="1717" spans="1:4" x14ac:dyDescent="0.2">
      <c r="A1717">
        <v>0.625281207559785</v>
      </c>
      <c r="B1717">
        <v>0.57598591125454901</v>
      </c>
      <c r="C1717">
        <v>1716</v>
      </c>
      <c r="D1717">
        <v>0.48463957867782997</v>
      </c>
    </row>
    <row r="1718" spans="1:4" x14ac:dyDescent="0.2">
      <c r="A1718">
        <v>4.8460737660092903</v>
      </c>
      <c r="B1718">
        <v>-2.5209831016881701</v>
      </c>
      <c r="C1718">
        <v>1717</v>
      </c>
      <c r="D1718">
        <v>2.9437802464195202</v>
      </c>
    </row>
    <row r="1719" spans="1:4" x14ac:dyDescent="0.2">
      <c r="A1719">
        <v>-4.2405163409479201</v>
      </c>
      <c r="B1719">
        <v>0.619409236011777</v>
      </c>
      <c r="C1719">
        <v>1718</v>
      </c>
      <c r="D1719">
        <v>2.5444688661642298</v>
      </c>
    </row>
    <row r="1720" spans="1:4" x14ac:dyDescent="0.2">
      <c r="A1720">
        <v>-1.7121440218989601</v>
      </c>
      <c r="B1720">
        <v>-1.7766122719195501</v>
      </c>
      <c r="C1720">
        <v>1719</v>
      </c>
      <c r="D1720">
        <v>0.47508971336278999</v>
      </c>
    </row>
    <row r="1721" spans="1:4" x14ac:dyDescent="0.2">
      <c r="A1721">
        <v>-4.9291464583005196</v>
      </c>
      <c r="B1721">
        <v>0.96239409547932997</v>
      </c>
      <c r="C1721">
        <v>1720</v>
      </c>
      <c r="D1721">
        <v>3.5065546464264998</v>
      </c>
    </row>
    <row r="1722" spans="1:4" x14ac:dyDescent="0.2">
      <c r="A1722">
        <v>-2.35966297724385</v>
      </c>
      <c r="B1722">
        <v>-3.1214145180731898</v>
      </c>
      <c r="C1722">
        <v>1721</v>
      </c>
      <c r="D1722">
        <v>-2.2044585737450899</v>
      </c>
    </row>
    <row r="1723" spans="1:4" x14ac:dyDescent="0.2">
      <c r="A1723">
        <v>-4.5956806860699597</v>
      </c>
      <c r="B1723">
        <v>-1.35638423524388</v>
      </c>
      <c r="C1723">
        <v>1722</v>
      </c>
      <c r="D1723">
        <v>3.8008530359339598</v>
      </c>
    </row>
    <row r="1724" spans="1:4" x14ac:dyDescent="0.2">
      <c r="A1724">
        <v>3.78968872386457</v>
      </c>
      <c r="B1724">
        <v>-1.63329192402627</v>
      </c>
      <c r="C1724">
        <v>1723</v>
      </c>
      <c r="D1724">
        <v>0.36030668914082098</v>
      </c>
    </row>
    <row r="1725" spans="1:4" x14ac:dyDescent="0.2">
      <c r="A1725">
        <v>1.7907421011959299</v>
      </c>
      <c r="B1725">
        <v>2.5654696340190699</v>
      </c>
      <c r="C1725">
        <v>1724</v>
      </c>
      <c r="D1725">
        <v>-1.0706111319706999</v>
      </c>
    </row>
    <row r="1726" spans="1:4" x14ac:dyDescent="0.2">
      <c r="A1726">
        <v>-1.7189919080980001</v>
      </c>
      <c r="B1726">
        <v>3.2164073501204098</v>
      </c>
      <c r="C1726">
        <v>1725</v>
      </c>
      <c r="D1726">
        <v>-2.43970538748101</v>
      </c>
    </row>
    <row r="1727" spans="1:4" x14ac:dyDescent="0.2">
      <c r="A1727">
        <v>1.91879659666949</v>
      </c>
      <c r="B1727">
        <v>0.59242228700951505</v>
      </c>
      <c r="C1727">
        <v>1726</v>
      </c>
      <c r="D1727">
        <v>-0.18616421156674701</v>
      </c>
    </row>
    <row r="1728" spans="1:4" x14ac:dyDescent="0.2">
      <c r="A1728">
        <v>-4.9900753594937104</v>
      </c>
      <c r="B1728">
        <v>-4.6490923407719098</v>
      </c>
      <c r="C1728">
        <v>1727</v>
      </c>
      <c r="D1728">
        <v>-6.1354150348380598E-2</v>
      </c>
    </row>
    <row r="1729" spans="1:4" x14ac:dyDescent="0.2">
      <c r="A1729">
        <v>4.9086584410606298</v>
      </c>
      <c r="B1729">
        <v>2.8228392350355902</v>
      </c>
      <c r="C1729">
        <v>1728</v>
      </c>
      <c r="D1729">
        <v>4.6831047434174797</v>
      </c>
    </row>
    <row r="1730" spans="1:4" x14ac:dyDescent="0.2">
      <c r="A1730">
        <v>4.3756525877294701</v>
      </c>
      <c r="B1730">
        <v>4.0230320491802702</v>
      </c>
      <c r="C1730">
        <v>1729</v>
      </c>
      <c r="D1730">
        <v>1.47412306037299</v>
      </c>
    </row>
    <row r="1731" spans="1:4" x14ac:dyDescent="0.2">
      <c r="A1731">
        <v>-4.7955701685724899</v>
      </c>
      <c r="B1731">
        <v>2.9184728979107302</v>
      </c>
      <c r="C1731">
        <v>1730</v>
      </c>
      <c r="D1731">
        <v>-0.59968042789933196</v>
      </c>
    </row>
    <row r="1732" spans="1:4" x14ac:dyDescent="0.2">
      <c r="A1732">
        <v>-0.48854255988845402</v>
      </c>
      <c r="B1732">
        <v>2.8955820400065502</v>
      </c>
      <c r="C1732">
        <v>1731</v>
      </c>
      <c r="D1732">
        <v>-3.6840386227545001</v>
      </c>
    </row>
    <row r="1733" spans="1:4" x14ac:dyDescent="0.2">
      <c r="A1733">
        <v>-4.9328421583661397</v>
      </c>
      <c r="B1733">
        <v>-2.1180069879943502</v>
      </c>
      <c r="C1733">
        <v>1732</v>
      </c>
      <c r="D1733">
        <v>3.60556868637561</v>
      </c>
    </row>
    <row r="1734" spans="1:4" x14ac:dyDescent="0.2">
      <c r="A1734">
        <v>2.5132377579130201</v>
      </c>
      <c r="B1734">
        <v>2.9302078860158902</v>
      </c>
      <c r="C1734">
        <v>1733</v>
      </c>
      <c r="D1734">
        <v>0.24558021084821</v>
      </c>
    </row>
    <row r="1735" spans="1:4" x14ac:dyDescent="0.2">
      <c r="A1735">
        <v>1.1971460121462301</v>
      </c>
      <c r="B1735">
        <v>-1.98743810553736</v>
      </c>
      <c r="C1735">
        <v>1734</v>
      </c>
      <c r="D1735">
        <v>-2.1045493037699101</v>
      </c>
    </row>
    <row r="1736" spans="1:4" x14ac:dyDescent="0.2">
      <c r="A1736">
        <v>-1.8963740871213699</v>
      </c>
      <c r="B1736">
        <v>4.6676396364203203</v>
      </c>
      <c r="C1736">
        <v>1735</v>
      </c>
      <c r="D1736">
        <v>-6.4273275213959602</v>
      </c>
    </row>
    <row r="1737" spans="1:4" x14ac:dyDescent="0.2">
      <c r="A1737">
        <v>-0.60787820765795397</v>
      </c>
      <c r="B1737">
        <v>-0.528744497561629</v>
      </c>
      <c r="C1737">
        <v>1736</v>
      </c>
      <c r="D1737">
        <v>-1.4246093483522799</v>
      </c>
    </row>
    <row r="1738" spans="1:4" x14ac:dyDescent="0.2">
      <c r="A1738">
        <v>0.52332750240699499</v>
      </c>
      <c r="B1738">
        <v>-0.90497663135611195</v>
      </c>
      <c r="C1738">
        <v>1737</v>
      </c>
      <c r="D1738">
        <v>0.67088845662248797</v>
      </c>
    </row>
    <row r="1739" spans="1:4" x14ac:dyDescent="0.2">
      <c r="A1739">
        <v>0.526715645974142</v>
      </c>
      <c r="B1739">
        <v>-0.67664577232442102</v>
      </c>
      <c r="C1739">
        <v>1738</v>
      </c>
      <c r="D1739">
        <v>0.21688316444120501</v>
      </c>
    </row>
    <row r="1740" spans="1:4" x14ac:dyDescent="0.2">
      <c r="A1740">
        <v>3.2671491960218599</v>
      </c>
      <c r="B1740">
        <v>4.0905101979828302</v>
      </c>
      <c r="C1740">
        <v>1739</v>
      </c>
      <c r="D1740">
        <v>-1.99316665838782</v>
      </c>
    </row>
    <row r="1741" spans="1:4" x14ac:dyDescent="0.2">
      <c r="A1741">
        <v>4.32110259815361</v>
      </c>
      <c r="B1741">
        <v>0.64296205829386499</v>
      </c>
      <c r="C1741">
        <v>1740</v>
      </c>
      <c r="D1741">
        <v>3.9044866055669698</v>
      </c>
    </row>
    <row r="1742" spans="1:4" x14ac:dyDescent="0.2">
      <c r="A1742">
        <v>-0.57851442535504605</v>
      </c>
      <c r="B1742">
        <v>2.05240058791837</v>
      </c>
      <c r="C1742">
        <v>1741</v>
      </c>
      <c r="D1742">
        <v>-2.5833978589889801</v>
      </c>
    </row>
    <row r="1743" spans="1:4" x14ac:dyDescent="0.2">
      <c r="A1743">
        <v>3.3832359129590599</v>
      </c>
      <c r="B1743">
        <v>0.62982242066377103</v>
      </c>
      <c r="C1743">
        <v>1742</v>
      </c>
      <c r="D1743">
        <v>1.2340919674783899</v>
      </c>
    </row>
    <row r="1744" spans="1:4" x14ac:dyDescent="0.2">
      <c r="A1744">
        <v>1.9998102182226101</v>
      </c>
      <c r="B1744">
        <v>2.49729350721248</v>
      </c>
      <c r="C1744">
        <v>1743</v>
      </c>
      <c r="D1744">
        <v>-0.45881881067623997</v>
      </c>
    </row>
    <row r="1745" spans="1:4" x14ac:dyDescent="0.2">
      <c r="A1745">
        <v>1.76393776717286</v>
      </c>
      <c r="B1745">
        <v>2.4613355572930899</v>
      </c>
      <c r="C1745">
        <v>1744</v>
      </c>
      <c r="D1745">
        <v>-0.98950760395848303</v>
      </c>
    </row>
    <row r="1746" spans="1:4" x14ac:dyDescent="0.2">
      <c r="A1746">
        <v>-2.9135466744400098</v>
      </c>
      <c r="B1746">
        <v>-1.62545297820244E-2</v>
      </c>
      <c r="C1746">
        <v>1745</v>
      </c>
      <c r="D1746">
        <v>1.5270172591059199</v>
      </c>
    </row>
    <row r="1747" spans="1:4" x14ac:dyDescent="0.2">
      <c r="A1747">
        <v>0.88268554605087202</v>
      </c>
      <c r="B1747">
        <v>-4.9752206914297599</v>
      </c>
      <c r="C1747">
        <v>1746</v>
      </c>
      <c r="D1747">
        <v>-6.7423083095236001</v>
      </c>
    </row>
    <row r="1748" spans="1:4" x14ac:dyDescent="0.2">
      <c r="A1748">
        <v>3.5596250881368099</v>
      </c>
      <c r="B1748">
        <v>1.1002450844491201</v>
      </c>
      <c r="C1748">
        <v>1747</v>
      </c>
      <c r="D1748">
        <v>2.0079088620917802</v>
      </c>
    </row>
    <row r="1749" spans="1:4" x14ac:dyDescent="0.2">
      <c r="A1749">
        <v>-3.7086366830179598</v>
      </c>
      <c r="B1749">
        <v>3.1635707257582699</v>
      </c>
      <c r="C1749">
        <v>1748</v>
      </c>
      <c r="D1749">
        <v>-0.91325078403896898</v>
      </c>
    </row>
    <row r="1750" spans="1:4" x14ac:dyDescent="0.2">
      <c r="A1750">
        <v>2.17056966440544</v>
      </c>
      <c r="B1750">
        <v>2.5829954346363699</v>
      </c>
      <c r="C1750">
        <v>1749</v>
      </c>
      <c r="D1750">
        <v>0.347014519489802</v>
      </c>
    </row>
    <row r="1751" spans="1:4" x14ac:dyDescent="0.2">
      <c r="A1751">
        <v>-1.0795753813814299</v>
      </c>
      <c r="B1751">
        <v>3.54202506694992</v>
      </c>
      <c r="C1751">
        <v>1750</v>
      </c>
      <c r="D1751">
        <v>-3.54952606201971</v>
      </c>
    </row>
    <row r="1752" spans="1:4" x14ac:dyDescent="0.2">
      <c r="A1752">
        <v>-0.85972417867637696</v>
      </c>
      <c r="B1752">
        <v>0.70509152945591302</v>
      </c>
      <c r="C1752">
        <v>1751</v>
      </c>
      <c r="D1752">
        <v>-1.0249524242919099</v>
      </c>
    </row>
    <row r="1753" spans="1:4" x14ac:dyDescent="0.2">
      <c r="A1753">
        <v>-4.9935769630012601</v>
      </c>
      <c r="B1753">
        <v>1.4487311467786199</v>
      </c>
      <c r="C1753">
        <v>1752</v>
      </c>
      <c r="D1753">
        <v>3.2472001441084402</v>
      </c>
    </row>
    <row r="1754" spans="1:4" x14ac:dyDescent="0.2">
      <c r="A1754">
        <v>2.1817579212793601</v>
      </c>
      <c r="B1754">
        <v>0.67109365488792305</v>
      </c>
      <c r="C1754">
        <v>1753</v>
      </c>
      <c r="D1754">
        <v>0.77700093675278903</v>
      </c>
    </row>
    <row r="1755" spans="1:4" x14ac:dyDescent="0.2">
      <c r="A1755">
        <v>-3.44118295638393E-2</v>
      </c>
      <c r="B1755">
        <v>3.0993647371170798</v>
      </c>
      <c r="C1755">
        <v>1754</v>
      </c>
      <c r="D1755">
        <v>-3.5051953783697498</v>
      </c>
    </row>
    <row r="1756" spans="1:4" x14ac:dyDescent="0.2">
      <c r="A1756">
        <v>1.8137271716524099</v>
      </c>
      <c r="B1756">
        <v>-2.2192596027997702</v>
      </c>
      <c r="C1756">
        <v>1755</v>
      </c>
      <c r="D1756">
        <v>-1.8988902753569299</v>
      </c>
    </row>
    <row r="1757" spans="1:4" x14ac:dyDescent="0.2">
      <c r="A1757">
        <v>4.5907333807998496</v>
      </c>
      <c r="B1757">
        <v>2.0726719419533999</v>
      </c>
      <c r="C1757">
        <v>1756</v>
      </c>
      <c r="D1757">
        <v>4.4821821267650703</v>
      </c>
    </row>
    <row r="1758" spans="1:4" x14ac:dyDescent="0.2">
      <c r="A1758">
        <v>4.8793892891242399</v>
      </c>
      <c r="B1758">
        <v>4.7126131626886796</v>
      </c>
      <c r="C1758">
        <v>1757</v>
      </c>
      <c r="D1758">
        <v>1.22625790995015</v>
      </c>
    </row>
    <row r="1759" spans="1:4" x14ac:dyDescent="0.2">
      <c r="A1759">
        <v>4.1890972281008896</v>
      </c>
      <c r="B1759">
        <v>2.5537154122530699</v>
      </c>
      <c r="C1759">
        <v>1758</v>
      </c>
      <c r="D1759">
        <v>3.0221726819567398</v>
      </c>
    </row>
    <row r="1760" spans="1:4" x14ac:dyDescent="0.2">
      <c r="A1760">
        <v>1.0942936849696701</v>
      </c>
      <c r="B1760">
        <v>-3.27829336317075</v>
      </c>
      <c r="C1760">
        <v>1759</v>
      </c>
      <c r="D1760">
        <v>-3.89902846202691</v>
      </c>
    </row>
    <row r="1761" spans="1:4" x14ac:dyDescent="0.2">
      <c r="A1761">
        <v>0.43351417423757699</v>
      </c>
      <c r="B1761">
        <v>2.6537652239432701</v>
      </c>
      <c r="C1761">
        <v>1760</v>
      </c>
      <c r="D1761">
        <v>-0.648456866777817</v>
      </c>
    </row>
    <row r="1762" spans="1:4" x14ac:dyDescent="0.2">
      <c r="A1762">
        <v>0.20857158705567699</v>
      </c>
      <c r="B1762">
        <v>3.6823912840565698</v>
      </c>
      <c r="C1762">
        <v>1761</v>
      </c>
      <c r="D1762">
        <v>-2.76099689077697</v>
      </c>
    </row>
    <row r="1763" spans="1:4" x14ac:dyDescent="0.2">
      <c r="A1763">
        <v>-3.9034410080830102</v>
      </c>
      <c r="B1763">
        <v>-1.1905965195136501</v>
      </c>
      <c r="C1763">
        <v>1762</v>
      </c>
      <c r="D1763">
        <v>4.4143134614730304</v>
      </c>
    </row>
    <row r="1764" spans="1:4" x14ac:dyDescent="0.2">
      <c r="A1764">
        <v>5.9644185936572301E-2</v>
      </c>
      <c r="B1764">
        <v>-0.67674704130891905</v>
      </c>
      <c r="C1764">
        <v>1763</v>
      </c>
      <c r="D1764">
        <v>-0.46155741651654802</v>
      </c>
    </row>
    <row r="1765" spans="1:4" x14ac:dyDescent="0.2">
      <c r="A1765">
        <v>-3.9141345217844599</v>
      </c>
      <c r="B1765">
        <v>-3.4647170595536898</v>
      </c>
      <c r="C1765">
        <v>1764</v>
      </c>
      <c r="D1765">
        <v>1.5328680532560499</v>
      </c>
    </row>
    <row r="1766" spans="1:4" x14ac:dyDescent="0.2">
      <c r="A1766">
        <v>3.3761729285548698</v>
      </c>
      <c r="B1766">
        <v>-0.15615740798548999</v>
      </c>
      <c r="C1766">
        <v>1765</v>
      </c>
      <c r="D1766">
        <v>1.9892828512768701</v>
      </c>
    </row>
    <row r="1767" spans="1:4" x14ac:dyDescent="0.2">
      <c r="A1767">
        <v>-4.5127757324727202</v>
      </c>
      <c r="B1767">
        <v>-4.8350874102235002</v>
      </c>
      <c r="C1767">
        <v>1766</v>
      </c>
      <c r="D1767">
        <v>-1.1023247085442101</v>
      </c>
    </row>
    <row r="1768" spans="1:4" x14ac:dyDescent="0.2">
      <c r="A1768">
        <v>-0.265245980056734</v>
      </c>
      <c r="B1768">
        <v>-3.3562127407555602</v>
      </c>
      <c r="C1768">
        <v>1767</v>
      </c>
      <c r="D1768">
        <v>-4.1495811759605301</v>
      </c>
    </row>
    <row r="1769" spans="1:4" x14ac:dyDescent="0.2">
      <c r="A1769">
        <v>2.05125945999221</v>
      </c>
      <c r="B1769">
        <v>2.9532346252775099</v>
      </c>
      <c r="C1769">
        <v>1768</v>
      </c>
      <c r="D1769">
        <v>-1.76438244477281</v>
      </c>
    </row>
    <row r="1770" spans="1:4" x14ac:dyDescent="0.2">
      <c r="A1770">
        <v>-2.7170329154289399</v>
      </c>
      <c r="B1770">
        <v>0.92176944881780698</v>
      </c>
      <c r="C1770">
        <v>1769</v>
      </c>
      <c r="D1770">
        <v>4.9561675247814602E-2</v>
      </c>
    </row>
    <row r="1771" spans="1:4" x14ac:dyDescent="0.2">
      <c r="A1771">
        <v>-3.45555356514613</v>
      </c>
      <c r="B1771">
        <v>-1.96417348405613</v>
      </c>
      <c r="C1771">
        <v>1770</v>
      </c>
      <c r="D1771">
        <v>2.3609181828692001</v>
      </c>
    </row>
    <row r="1772" spans="1:4" x14ac:dyDescent="0.2">
      <c r="A1772">
        <v>3.8879549418143302</v>
      </c>
      <c r="B1772">
        <v>0.44098091482310697</v>
      </c>
      <c r="C1772">
        <v>1771</v>
      </c>
      <c r="D1772">
        <v>2.2751630151664002</v>
      </c>
    </row>
    <row r="1773" spans="1:4" x14ac:dyDescent="0.2">
      <c r="A1773">
        <v>3.8588869514419999</v>
      </c>
      <c r="B1773">
        <v>-2.7475219582049299</v>
      </c>
      <c r="C1773">
        <v>1772</v>
      </c>
      <c r="D1773">
        <v>-1.01289516152047</v>
      </c>
    </row>
    <row r="1774" spans="1:4" x14ac:dyDescent="0.2">
      <c r="A1774">
        <v>-1.6997565675133299</v>
      </c>
      <c r="B1774">
        <v>-0.29047861543182901</v>
      </c>
      <c r="C1774">
        <v>1773</v>
      </c>
      <c r="D1774">
        <v>1.6009061642522999</v>
      </c>
    </row>
    <row r="1775" spans="1:4" x14ac:dyDescent="0.2">
      <c r="A1775">
        <v>-0.19919924805457001</v>
      </c>
      <c r="B1775">
        <v>4.9764796718369997</v>
      </c>
      <c r="C1775">
        <v>1774</v>
      </c>
      <c r="D1775">
        <v>-7.5540204000532798</v>
      </c>
    </row>
    <row r="1776" spans="1:4" x14ac:dyDescent="0.2">
      <c r="A1776">
        <v>-3.8555468102886898</v>
      </c>
      <c r="B1776">
        <v>3.5196503560158998</v>
      </c>
      <c r="C1776">
        <v>1775</v>
      </c>
      <c r="D1776">
        <v>-1.17838137425781</v>
      </c>
    </row>
    <row r="1777" spans="1:4" x14ac:dyDescent="0.2">
      <c r="A1777">
        <v>3.6368203942187001</v>
      </c>
      <c r="B1777">
        <v>0.531986315377873</v>
      </c>
      <c r="C1777">
        <v>1776</v>
      </c>
      <c r="D1777">
        <v>1.2289126637482899</v>
      </c>
    </row>
    <row r="1778" spans="1:4" x14ac:dyDescent="0.2">
      <c r="A1778">
        <v>-1.55962831740846</v>
      </c>
      <c r="B1778">
        <v>0.192261042882961</v>
      </c>
      <c r="C1778">
        <v>1777</v>
      </c>
      <c r="D1778">
        <v>1.77101292767463</v>
      </c>
    </row>
    <row r="1779" spans="1:4" x14ac:dyDescent="0.2">
      <c r="A1779">
        <v>-2.0753229519343601</v>
      </c>
      <c r="B1779">
        <v>2.9910744843993902</v>
      </c>
      <c r="C1779">
        <v>1778</v>
      </c>
      <c r="D1779">
        <v>-2.90538730818816</v>
      </c>
    </row>
    <row r="1780" spans="1:4" x14ac:dyDescent="0.2">
      <c r="A1780">
        <v>-1.7208412896698201E-2</v>
      </c>
      <c r="B1780">
        <v>4.2584217887745002</v>
      </c>
      <c r="C1780">
        <v>1779</v>
      </c>
      <c r="D1780">
        <v>-6.01355059614467</v>
      </c>
    </row>
    <row r="1781" spans="1:4" x14ac:dyDescent="0.2">
      <c r="A1781">
        <v>1.2269134435604301</v>
      </c>
      <c r="B1781">
        <v>0.143193331146833</v>
      </c>
      <c r="C1781">
        <v>1780</v>
      </c>
      <c r="D1781">
        <v>0.25787312831734799</v>
      </c>
    </row>
    <row r="1782" spans="1:4" x14ac:dyDescent="0.2">
      <c r="A1782">
        <v>2.1106935397765199</v>
      </c>
      <c r="B1782">
        <v>3.9329644302342502E-2</v>
      </c>
      <c r="C1782">
        <v>1781</v>
      </c>
      <c r="D1782">
        <v>1.4878659140561601</v>
      </c>
    </row>
    <row r="1783" spans="1:4" x14ac:dyDescent="0.2">
      <c r="A1783">
        <v>4.04506350419447</v>
      </c>
      <c r="B1783">
        <v>-3.1555403911315798</v>
      </c>
      <c r="C1783">
        <v>1782</v>
      </c>
      <c r="D1783">
        <v>-1.7829125846592699</v>
      </c>
    </row>
    <row r="1784" spans="1:4" x14ac:dyDescent="0.2">
      <c r="A1784">
        <v>4.7334868374590497</v>
      </c>
      <c r="B1784">
        <v>3.1219055185119098</v>
      </c>
      <c r="C1784">
        <v>1783</v>
      </c>
      <c r="D1784">
        <v>3.58178256295332</v>
      </c>
    </row>
    <row r="1785" spans="1:4" x14ac:dyDescent="0.2">
      <c r="A1785">
        <v>3.6073336186486902</v>
      </c>
      <c r="B1785">
        <v>-0.170921676289288</v>
      </c>
      <c r="C1785">
        <v>1784</v>
      </c>
      <c r="D1785">
        <v>1.8764750726625601</v>
      </c>
    </row>
    <row r="1786" spans="1:4" x14ac:dyDescent="0.2">
      <c r="A1786">
        <v>3.3720154933759701</v>
      </c>
      <c r="B1786">
        <v>-1.9322591642279401</v>
      </c>
      <c r="C1786">
        <v>1785</v>
      </c>
      <c r="D1786">
        <v>-0.49223871710012501</v>
      </c>
    </row>
    <row r="1787" spans="1:4" x14ac:dyDescent="0.2">
      <c r="A1787">
        <v>2.6194817856417498</v>
      </c>
      <c r="B1787">
        <v>-3.5954984161097698</v>
      </c>
      <c r="C1787">
        <v>1786</v>
      </c>
      <c r="D1787">
        <v>-2.1684531039873098</v>
      </c>
    </row>
    <row r="1788" spans="1:4" x14ac:dyDescent="0.2">
      <c r="A1788">
        <v>-1.92948084037491</v>
      </c>
      <c r="B1788">
        <v>-0.54267336640267105</v>
      </c>
      <c r="C1788">
        <v>1787</v>
      </c>
      <c r="D1788">
        <v>0.747558252465645</v>
      </c>
    </row>
    <row r="1789" spans="1:4" x14ac:dyDescent="0.2">
      <c r="A1789">
        <v>-1.77680281856578</v>
      </c>
      <c r="B1789">
        <v>-1.1298288437581601</v>
      </c>
      <c r="C1789">
        <v>1788</v>
      </c>
      <c r="D1789">
        <v>1.6605958517786401</v>
      </c>
    </row>
    <row r="1790" spans="1:4" x14ac:dyDescent="0.2">
      <c r="A1790">
        <v>3.2010474478369799</v>
      </c>
      <c r="B1790">
        <v>-2.4332410785783201</v>
      </c>
      <c r="C1790">
        <v>1789</v>
      </c>
      <c r="D1790">
        <v>-0.17762498407760299</v>
      </c>
    </row>
    <row r="1791" spans="1:4" x14ac:dyDescent="0.2">
      <c r="A1791">
        <v>2.4528117215457201</v>
      </c>
      <c r="B1791">
        <v>-4.2628793088834804</v>
      </c>
      <c r="C1791">
        <v>1790</v>
      </c>
      <c r="D1791">
        <v>-4.8107476691877897</v>
      </c>
    </row>
    <row r="1792" spans="1:4" x14ac:dyDescent="0.2">
      <c r="A1792">
        <v>2.6573910751506</v>
      </c>
      <c r="B1792">
        <v>2.9202324282977301</v>
      </c>
      <c r="C1792">
        <v>1791</v>
      </c>
      <c r="D1792">
        <v>0.25079469315949998</v>
      </c>
    </row>
    <row r="1793" spans="1:4" x14ac:dyDescent="0.2">
      <c r="A1793">
        <v>-0.98301224497518003</v>
      </c>
      <c r="B1793">
        <v>2.2247782316747</v>
      </c>
      <c r="C1793">
        <v>1792</v>
      </c>
      <c r="D1793">
        <v>-1.66437214872591</v>
      </c>
    </row>
    <row r="1794" spans="1:4" x14ac:dyDescent="0.2">
      <c r="A1794">
        <v>4.15138403745099</v>
      </c>
      <c r="B1794">
        <v>3.0071297355452602</v>
      </c>
      <c r="C1794">
        <v>1793</v>
      </c>
      <c r="D1794">
        <v>1.4759942018983201</v>
      </c>
    </row>
    <row r="1795" spans="1:4" x14ac:dyDescent="0.2">
      <c r="A1795">
        <v>-1.0955348960304001</v>
      </c>
      <c r="B1795">
        <v>-0.157864857199355</v>
      </c>
      <c r="C1795">
        <v>1794</v>
      </c>
      <c r="D1795">
        <v>0.75800654713698101</v>
      </c>
    </row>
    <row r="1796" spans="1:4" x14ac:dyDescent="0.2">
      <c r="A1796">
        <v>2.7935754478580499</v>
      </c>
      <c r="B1796">
        <v>-2.0740541015087599</v>
      </c>
      <c r="C1796">
        <v>1795</v>
      </c>
      <c r="D1796">
        <v>0.21773628151781599</v>
      </c>
    </row>
    <row r="1797" spans="1:4" x14ac:dyDescent="0.2">
      <c r="A1797">
        <v>3.0388274030887299</v>
      </c>
      <c r="B1797">
        <v>-1.7192885743905799</v>
      </c>
      <c r="C1797">
        <v>1796</v>
      </c>
      <c r="D1797">
        <v>0.45359138781886799</v>
      </c>
    </row>
    <row r="1798" spans="1:4" x14ac:dyDescent="0.2">
      <c r="A1798">
        <v>3.05990582385538</v>
      </c>
      <c r="B1798">
        <v>-4.1319955664927601</v>
      </c>
      <c r="C1798">
        <v>1797</v>
      </c>
      <c r="D1798">
        <v>-4.5508702406751302</v>
      </c>
    </row>
    <row r="1799" spans="1:4" x14ac:dyDescent="0.2">
      <c r="A1799">
        <v>-4.5560270308940902</v>
      </c>
      <c r="B1799">
        <v>4.9767544736982199</v>
      </c>
      <c r="C1799">
        <v>1798</v>
      </c>
      <c r="D1799">
        <v>-5.9121943163813802</v>
      </c>
    </row>
    <row r="1800" spans="1:4" x14ac:dyDescent="0.2">
      <c r="A1800">
        <v>3.69457123234689</v>
      </c>
      <c r="B1800">
        <v>3.8284750346620302</v>
      </c>
      <c r="C1800">
        <v>1799</v>
      </c>
      <c r="D1800">
        <v>-0.590852940428366</v>
      </c>
    </row>
    <row r="1801" spans="1:4" x14ac:dyDescent="0.2">
      <c r="A1801">
        <v>4.5127994760661698</v>
      </c>
      <c r="B1801">
        <v>-0.61683690585512096</v>
      </c>
      <c r="C1801">
        <v>1800</v>
      </c>
      <c r="D1801">
        <v>3.9467325976199801</v>
      </c>
    </row>
    <row r="1802" spans="1:4" x14ac:dyDescent="0.2">
      <c r="A1802">
        <v>-2.13164445319847</v>
      </c>
      <c r="B1802">
        <v>-3.6997500498209699</v>
      </c>
      <c r="C1802">
        <v>1801</v>
      </c>
      <c r="D1802">
        <v>-2.04521485632154</v>
      </c>
    </row>
    <row r="1803" spans="1:4" x14ac:dyDescent="0.2">
      <c r="A1803">
        <v>1.2091335384645199E-2</v>
      </c>
      <c r="B1803">
        <v>-2.7995167952339202</v>
      </c>
      <c r="C1803">
        <v>1802</v>
      </c>
      <c r="D1803">
        <v>-2.2734154350404601</v>
      </c>
    </row>
    <row r="1804" spans="1:4" x14ac:dyDescent="0.2">
      <c r="A1804">
        <v>4.3555085673931897</v>
      </c>
      <c r="B1804">
        <v>-4.9599683755721999</v>
      </c>
      <c r="C1804">
        <v>1803</v>
      </c>
      <c r="D1804">
        <v>-4.8175193590423104</v>
      </c>
    </row>
    <row r="1805" spans="1:4" x14ac:dyDescent="0.2">
      <c r="A1805">
        <v>-3.5680326225687802</v>
      </c>
      <c r="B1805">
        <v>-2.5352414691657299</v>
      </c>
      <c r="C1805">
        <v>1804</v>
      </c>
      <c r="D1805">
        <v>2.8744797622710898</v>
      </c>
    </row>
    <row r="1806" spans="1:4" x14ac:dyDescent="0.2">
      <c r="A1806">
        <v>-3.0104328840680399</v>
      </c>
      <c r="B1806">
        <v>-2.7422156342028901</v>
      </c>
      <c r="C1806">
        <v>1805</v>
      </c>
      <c r="D1806">
        <v>0.40455079598888699</v>
      </c>
    </row>
    <row r="1807" spans="1:4" x14ac:dyDescent="0.2">
      <c r="A1807">
        <v>1.5604760506117801</v>
      </c>
      <c r="B1807">
        <v>-1.7248792168685001</v>
      </c>
      <c r="C1807">
        <v>1806</v>
      </c>
      <c r="D1807">
        <v>-1.9838672477270201</v>
      </c>
    </row>
    <row r="1808" spans="1:4" x14ac:dyDescent="0.2">
      <c r="A1808">
        <v>1.1502438190337301</v>
      </c>
      <c r="B1808">
        <v>3.9025793364629102</v>
      </c>
      <c r="C1808">
        <v>1807</v>
      </c>
      <c r="D1808">
        <v>-3.8328819587943599</v>
      </c>
    </row>
    <row r="1809" spans="1:4" x14ac:dyDescent="0.2">
      <c r="A1809">
        <v>1.0255676552570201</v>
      </c>
      <c r="B1809">
        <v>1.9453279128638099</v>
      </c>
      <c r="C1809">
        <v>1808</v>
      </c>
      <c r="D1809">
        <v>-1.2164387012582101</v>
      </c>
    </row>
    <row r="1810" spans="1:4" x14ac:dyDescent="0.2">
      <c r="A1810">
        <v>-1.3449670177864199</v>
      </c>
      <c r="B1810">
        <v>-3.4026153237729</v>
      </c>
      <c r="C1810">
        <v>1809</v>
      </c>
      <c r="D1810">
        <v>-1.9998937298358599</v>
      </c>
    </row>
    <row r="1811" spans="1:4" x14ac:dyDescent="0.2">
      <c r="A1811">
        <v>-1.79415937550093</v>
      </c>
      <c r="B1811">
        <v>4.6428264870410798</v>
      </c>
      <c r="C1811">
        <v>1810</v>
      </c>
      <c r="D1811">
        <v>-6.2593688782461401</v>
      </c>
    </row>
    <row r="1812" spans="1:4" x14ac:dyDescent="0.2">
      <c r="A1812">
        <v>1.2181138445313699</v>
      </c>
      <c r="B1812">
        <v>-2.2248888056598402</v>
      </c>
      <c r="C1812">
        <v>1811</v>
      </c>
      <c r="D1812">
        <v>-1.78033117581999</v>
      </c>
    </row>
    <row r="1813" spans="1:4" x14ac:dyDescent="0.2">
      <c r="A1813">
        <v>-0.490847328378961</v>
      </c>
      <c r="B1813">
        <v>3.3551303743099399</v>
      </c>
      <c r="C1813">
        <v>1812</v>
      </c>
      <c r="D1813">
        <v>-4.7812066416521999</v>
      </c>
    </row>
    <row r="1814" spans="1:4" x14ac:dyDescent="0.2">
      <c r="A1814">
        <v>1.68443570705773</v>
      </c>
      <c r="B1814">
        <v>0.606528407291682</v>
      </c>
      <c r="C1814">
        <v>1813</v>
      </c>
      <c r="D1814">
        <v>-0.84133657568335996</v>
      </c>
    </row>
    <row r="1815" spans="1:4" x14ac:dyDescent="0.2">
      <c r="A1815">
        <v>3.8516287663384099</v>
      </c>
      <c r="B1815">
        <v>1.7243957221679</v>
      </c>
      <c r="C1815">
        <v>1814</v>
      </c>
      <c r="D1815">
        <v>1.5877113539976</v>
      </c>
    </row>
    <row r="1816" spans="1:4" x14ac:dyDescent="0.2">
      <c r="A1816">
        <v>1.4272973079109501</v>
      </c>
      <c r="B1816">
        <v>-3.1023186278923101</v>
      </c>
      <c r="C1816">
        <v>1815</v>
      </c>
      <c r="D1816">
        <v>-4.22529098310366</v>
      </c>
    </row>
    <row r="1817" spans="1:4" x14ac:dyDescent="0.2">
      <c r="A1817">
        <v>-3.9361131698759202</v>
      </c>
      <c r="B1817">
        <v>4.6514211705739896</v>
      </c>
      <c r="C1817">
        <v>1816</v>
      </c>
      <c r="D1817">
        <v>-4.6362845926521103</v>
      </c>
    </row>
    <row r="1818" spans="1:4" x14ac:dyDescent="0.2">
      <c r="A1818">
        <v>0.98858370100352699</v>
      </c>
      <c r="B1818">
        <v>-0.84316590853570805</v>
      </c>
      <c r="C1818">
        <v>1817</v>
      </c>
      <c r="D1818">
        <v>-9.0120467976702603E-2</v>
      </c>
    </row>
    <row r="1819" spans="1:4" x14ac:dyDescent="0.2">
      <c r="A1819">
        <v>0.89020820910217502</v>
      </c>
      <c r="B1819">
        <v>-4.3818803892828404</v>
      </c>
      <c r="C1819">
        <v>1818</v>
      </c>
      <c r="D1819">
        <v>-5.9345218015391001</v>
      </c>
    </row>
    <row r="1820" spans="1:4" x14ac:dyDescent="0.2">
      <c r="A1820">
        <v>3.2212727390410598</v>
      </c>
      <c r="B1820">
        <v>-2.8335446443566399</v>
      </c>
      <c r="C1820">
        <v>1819</v>
      </c>
      <c r="D1820">
        <v>-1.5312056686908599</v>
      </c>
    </row>
    <row r="1821" spans="1:4" x14ac:dyDescent="0.2">
      <c r="A1821">
        <v>3.0454600631794699</v>
      </c>
      <c r="B1821">
        <v>0.34378443263610498</v>
      </c>
      <c r="C1821">
        <v>1820</v>
      </c>
      <c r="D1821">
        <v>2.34997013875567</v>
      </c>
    </row>
    <row r="1822" spans="1:4" x14ac:dyDescent="0.2">
      <c r="A1822">
        <v>-2.2342798634309702</v>
      </c>
      <c r="B1822">
        <v>-4.6979005175792903</v>
      </c>
      <c r="C1822">
        <v>1821</v>
      </c>
      <c r="D1822">
        <v>-4.9813838844290199</v>
      </c>
    </row>
    <row r="1823" spans="1:4" x14ac:dyDescent="0.2">
      <c r="A1823">
        <v>3.1583335532660501</v>
      </c>
      <c r="B1823">
        <v>-3.23539858530693</v>
      </c>
      <c r="C1823">
        <v>1822</v>
      </c>
      <c r="D1823">
        <v>-2.6661773147594299</v>
      </c>
    </row>
    <row r="1824" spans="1:4" x14ac:dyDescent="0.2">
      <c r="A1824">
        <v>-4.48194884360126</v>
      </c>
      <c r="B1824">
        <v>2.5587773082587999</v>
      </c>
      <c r="C1824">
        <v>1823</v>
      </c>
      <c r="D1824">
        <v>0.53913934738435199</v>
      </c>
    </row>
    <row r="1825" spans="1:4" x14ac:dyDescent="0.2">
      <c r="A1825">
        <v>-1.49956777627021</v>
      </c>
      <c r="B1825">
        <v>-1.1066599440834901</v>
      </c>
      <c r="C1825">
        <v>1824</v>
      </c>
      <c r="D1825">
        <v>1.57071748960778</v>
      </c>
    </row>
    <row r="1826" spans="1:4" x14ac:dyDescent="0.2">
      <c r="A1826">
        <v>-2.52932412719281</v>
      </c>
      <c r="B1826">
        <v>3.5917847869689701</v>
      </c>
      <c r="C1826">
        <v>1825</v>
      </c>
      <c r="D1826">
        <v>-4.1094397415864403</v>
      </c>
    </row>
    <row r="1827" spans="1:4" x14ac:dyDescent="0.2">
      <c r="A1827">
        <v>-2.02670473893467</v>
      </c>
      <c r="B1827">
        <v>-2.8980743024897602</v>
      </c>
      <c r="C1827">
        <v>1826</v>
      </c>
      <c r="D1827">
        <v>-1.0725370883660501</v>
      </c>
    </row>
    <row r="1828" spans="1:4" x14ac:dyDescent="0.2">
      <c r="A1828">
        <v>-1.9075027366384301</v>
      </c>
      <c r="B1828">
        <v>-2.9685042483260302</v>
      </c>
      <c r="C1828">
        <v>1827</v>
      </c>
      <c r="D1828">
        <v>-0.95929619192603399</v>
      </c>
    </row>
    <row r="1829" spans="1:4" x14ac:dyDescent="0.2">
      <c r="A1829">
        <v>-1.8234477919479199</v>
      </c>
      <c r="B1829">
        <v>-4.1706377713182698</v>
      </c>
      <c r="C1829">
        <v>1828</v>
      </c>
      <c r="D1829">
        <v>-3.3152579432926301</v>
      </c>
    </row>
    <row r="1830" spans="1:4" x14ac:dyDescent="0.2">
      <c r="A1830">
        <v>-3.4146997088054101</v>
      </c>
      <c r="B1830">
        <v>-0.829471166038521</v>
      </c>
      <c r="C1830">
        <v>1829</v>
      </c>
      <c r="D1830">
        <v>2.9397591946164998</v>
      </c>
    </row>
    <row r="1831" spans="1:4" x14ac:dyDescent="0.2">
      <c r="A1831">
        <v>3.7946685558987601</v>
      </c>
      <c r="B1831">
        <v>-4.4270925327771398</v>
      </c>
      <c r="C1831">
        <v>1830</v>
      </c>
      <c r="D1831">
        <v>-6.2126389961769597</v>
      </c>
    </row>
    <row r="1832" spans="1:4" x14ac:dyDescent="0.2">
      <c r="A1832">
        <v>-2.8732529323996898</v>
      </c>
      <c r="B1832">
        <v>4.08345675541596</v>
      </c>
      <c r="C1832">
        <v>1831</v>
      </c>
      <c r="D1832">
        <v>-5.0255385160060504</v>
      </c>
    </row>
    <row r="1833" spans="1:4" x14ac:dyDescent="0.2">
      <c r="A1833">
        <v>3.9001467415992099</v>
      </c>
      <c r="B1833">
        <v>1.79450833295941</v>
      </c>
      <c r="C1833">
        <v>1832</v>
      </c>
      <c r="D1833">
        <v>1.4452372340741599</v>
      </c>
    </row>
    <row r="1834" spans="1:4" x14ac:dyDescent="0.2">
      <c r="A1834">
        <v>-2.5952644590476202</v>
      </c>
      <c r="B1834">
        <v>-0.80189438944214197</v>
      </c>
      <c r="C1834">
        <v>1833</v>
      </c>
      <c r="D1834">
        <v>0.24881129477761699</v>
      </c>
    </row>
    <row r="1835" spans="1:4" x14ac:dyDescent="0.2">
      <c r="A1835">
        <v>-2.8877900556203402</v>
      </c>
      <c r="B1835">
        <v>-3.7141149087479599</v>
      </c>
      <c r="C1835">
        <v>1834</v>
      </c>
      <c r="D1835">
        <v>-1.6208270719825499</v>
      </c>
    </row>
    <row r="1836" spans="1:4" x14ac:dyDescent="0.2">
      <c r="A1836">
        <v>-1.2000160548610801</v>
      </c>
      <c r="B1836">
        <v>0.75821605070350095</v>
      </c>
      <c r="C1836">
        <v>1835</v>
      </c>
      <c r="D1836">
        <v>-0.15453535938239499</v>
      </c>
    </row>
    <row r="1837" spans="1:4" x14ac:dyDescent="0.2">
      <c r="A1837">
        <v>-1.4006732453519399</v>
      </c>
      <c r="B1837">
        <v>1.10824550465969</v>
      </c>
      <c r="C1837">
        <v>1836</v>
      </c>
      <c r="D1837">
        <v>1.2450271819397301</v>
      </c>
    </row>
    <row r="1838" spans="1:4" x14ac:dyDescent="0.2">
      <c r="A1838">
        <v>-2.03745264620694</v>
      </c>
      <c r="B1838">
        <v>-1.5414947223920901</v>
      </c>
      <c r="C1838">
        <v>1837</v>
      </c>
      <c r="D1838">
        <v>0.68267556138633001</v>
      </c>
    </row>
    <row r="1839" spans="1:4" x14ac:dyDescent="0.2">
      <c r="A1839">
        <v>2.90673591644609</v>
      </c>
      <c r="B1839">
        <v>3.7831473089385801</v>
      </c>
      <c r="C1839">
        <v>1838</v>
      </c>
      <c r="D1839">
        <v>-0.40290951963190602</v>
      </c>
    </row>
    <row r="1840" spans="1:4" x14ac:dyDescent="0.2">
      <c r="A1840">
        <v>-1.77965918468947</v>
      </c>
      <c r="B1840">
        <v>0.71515801345276198</v>
      </c>
      <c r="C1840">
        <v>1839</v>
      </c>
      <c r="D1840">
        <v>0.77332511795762404</v>
      </c>
    </row>
    <row r="1841" spans="1:4" x14ac:dyDescent="0.2">
      <c r="A1841">
        <v>-2.21837716107731</v>
      </c>
      <c r="B1841">
        <v>-4.4666535829257201</v>
      </c>
      <c r="C1841">
        <v>1840</v>
      </c>
      <c r="D1841">
        <v>-4.7781978806281504</v>
      </c>
    </row>
    <row r="1842" spans="1:4" x14ac:dyDescent="0.2">
      <c r="A1842">
        <v>2.3785718136040801</v>
      </c>
      <c r="B1842">
        <v>-3.2899651676384898</v>
      </c>
      <c r="C1842">
        <v>1841</v>
      </c>
      <c r="D1842">
        <v>-2.4723818096249701</v>
      </c>
    </row>
    <row r="1843" spans="1:4" x14ac:dyDescent="0.2">
      <c r="A1843">
        <v>-0.74287476253082796</v>
      </c>
      <c r="B1843">
        <v>-0.12954506620843101</v>
      </c>
      <c r="C1843">
        <v>1842</v>
      </c>
      <c r="D1843">
        <v>-0.16412747258145799</v>
      </c>
    </row>
    <row r="1844" spans="1:4" x14ac:dyDescent="0.2">
      <c r="A1844">
        <v>-3.1552841582089401</v>
      </c>
      <c r="B1844">
        <v>-4.0544464933660302</v>
      </c>
      <c r="C1844">
        <v>1843</v>
      </c>
      <c r="D1844">
        <v>-1.5209969197322799</v>
      </c>
    </row>
    <row r="1845" spans="1:4" x14ac:dyDescent="0.2">
      <c r="A1845">
        <v>-1.51986985328929</v>
      </c>
      <c r="B1845">
        <v>4.5228590755031801</v>
      </c>
      <c r="C1845">
        <v>1844</v>
      </c>
      <c r="D1845">
        <v>-5.7149897848929303</v>
      </c>
    </row>
    <row r="1846" spans="1:4" x14ac:dyDescent="0.2">
      <c r="A1846">
        <v>1.1513558998842099</v>
      </c>
      <c r="B1846">
        <v>-1.18589771597097</v>
      </c>
      <c r="C1846">
        <v>1845</v>
      </c>
      <c r="D1846">
        <v>-0.183862825941977</v>
      </c>
    </row>
    <row r="1847" spans="1:4" x14ac:dyDescent="0.2">
      <c r="A1847">
        <v>-4.6108917922578501</v>
      </c>
      <c r="B1847">
        <v>1.00273281391081</v>
      </c>
      <c r="C1847">
        <v>1846</v>
      </c>
      <c r="D1847">
        <v>2.7589993849558101</v>
      </c>
    </row>
    <row r="1848" spans="1:4" x14ac:dyDescent="0.2">
      <c r="A1848">
        <v>-4.0774235906462701</v>
      </c>
      <c r="B1848">
        <v>0.425440710475263</v>
      </c>
      <c r="C1848">
        <v>1847</v>
      </c>
      <c r="D1848">
        <v>3.1094158230552398</v>
      </c>
    </row>
    <row r="1849" spans="1:4" x14ac:dyDescent="0.2">
      <c r="A1849">
        <v>2.5195050827174201</v>
      </c>
      <c r="B1849">
        <v>-0.76414651705213599</v>
      </c>
      <c r="C1849">
        <v>1848</v>
      </c>
      <c r="D1849">
        <v>1.3570338260558801</v>
      </c>
    </row>
    <row r="1850" spans="1:4" x14ac:dyDescent="0.2">
      <c r="A1850">
        <v>-2.00588505183475</v>
      </c>
      <c r="B1850">
        <v>-4.5261576618240102</v>
      </c>
      <c r="C1850">
        <v>1849</v>
      </c>
      <c r="D1850">
        <v>-4.5925815643900103</v>
      </c>
    </row>
    <row r="1851" spans="1:4" x14ac:dyDescent="0.2">
      <c r="A1851">
        <v>-4.7522212483840303</v>
      </c>
      <c r="B1851">
        <v>-0.69973430354478705</v>
      </c>
      <c r="C1851">
        <v>1850</v>
      </c>
      <c r="D1851">
        <v>3.2134544142633699</v>
      </c>
    </row>
    <row r="1852" spans="1:4" x14ac:dyDescent="0.2">
      <c r="A1852">
        <v>3.8334527070296698</v>
      </c>
      <c r="B1852">
        <v>-2.55937221206809</v>
      </c>
      <c r="C1852">
        <v>1851</v>
      </c>
      <c r="D1852">
        <v>-0.30289389727271998</v>
      </c>
    </row>
    <row r="1853" spans="1:4" x14ac:dyDescent="0.2">
      <c r="A1853">
        <v>0.74055505781821296</v>
      </c>
      <c r="B1853">
        <v>1.8430581967976101</v>
      </c>
      <c r="C1853">
        <v>1852</v>
      </c>
      <c r="D1853">
        <v>-0.61171733992207999</v>
      </c>
    </row>
    <row r="1854" spans="1:4" x14ac:dyDescent="0.2">
      <c r="A1854">
        <v>-4.3917013249863803</v>
      </c>
      <c r="B1854">
        <v>-3.4689962419662201</v>
      </c>
      <c r="C1854">
        <v>1853</v>
      </c>
      <c r="D1854">
        <v>1.3413283054160601</v>
      </c>
    </row>
    <row r="1855" spans="1:4" x14ac:dyDescent="0.2">
      <c r="A1855">
        <v>-1.6872320658043201</v>
      </c>
      <c r="B1855">
        <v>1.7009317414856999</v>
      </c>
      <c r="C1855">
        <v>1854</v>
      </c>
      <c r="D1855">
        <v>-1.1136946778652001E-2</v>
      </c>
    </row>
    <row r="1856" spans="1:4" x14ac:dyDescent="0.2">
      <c r="A1856">
        <v>-0.60964887771903098</v>
      </c>
      <c r="B1856">
        <v>2.3419506821824498</v>
      </c>
      <c r="C1856">
        <v>1855</v>
      </c>
      <c r="D1856">
        <v>-2.5997169928854902</v>
      </c>
    </row>
    <row r="1857" spans="1:4" x14ac:dyDescent="0.2">
      <c r="A1857">
        <v>3.6759786557319201</v>
      </c>
      <c r="B1857">
        <v>2.5837227659854198</v>
      </c>
      <c r="C1857">
        <v>1856</v>
      </c>
      <c r="D1857">
        <v>0.99873302729339997</v>
      </c>
    </row>
    <row r="1858" spans="1:4" x14ac:dyDescent="0.2">
      <c r="A1858">
        <v>4.9224720731324902</v>
      </c>
      <c r="B1858">
        <v>2.5436106873164901</v>
      </c>
      <c r="C1858">
        <v>1857</v>
      </c>
      <c r="D1858">
        <v>5.4286311297247796</v>
      </c>
    </row>
    <row r="1859" spans="1:4" x14ac:dyDescent="0.2">
      <c r="A1859">
        <v>3.5217919500744999</v>
      </c>
      <c r="B1859">
        <v>3.32366358465001</v>
      </c>
      <c r="C1859">
        <v>1858</v>
      </c>
      <c r="D1859">
        <v>-0.834086288039941</v>
      </c>
    </row>
    <row r="1860" spans="1:4" x14ac:dyDescent="0.2">
      <c r="A1860">
        <v>2.30265762280046</v>
      </c>
      <c r="B1860">
        <v>3.0180181665589001</v>
      </c>
      <c r="C1860">
        <v>1859</v>
      </c>
      <c r="D1860">
        <v>-0.81309878820713999</v>
      </c>
    </row>
    <row r="1861" spans="1:4" x14ac:dyDescent="0.2">
      <c r="A1861">
        <v>4.3468322786740998</v>
      </c>
      <c r="B1861">
        <v>-0.24792621473707399</v>
      </c>
      <c r="C1861">
        <v>1860</v>
      </c>
      <c r="D1861">
        <v>4.1509605407234904</v>
      </c>
    </row>
    <row r="1862" spans="1:4" x14ac:dyDescent="0.2">
      <c r="A1862">
        <v>1.3828702391254299</v>
      </c>
      <c r="B1862">
        <v>0.14939721572772599</v>
      </c>
      <c r="C1862">
        <v>1861</v>
      </c>
      <c r="D1862">
        <v>-0.15979574040559699</v>
      </c>
    </row>
    <row r="1863" spans="1:4" x14ac:dyDescent="0.2">
      <c r="A1863">
        <v>3.5103698719207301</v>
      </c>
      <c r="B1863">
        <v>-0.68640397128492603</v>
      </c>
      <c r="C1863">
        <v>1862</v>
      </c>
      <c r="D1863">
        <v>0.58983271146332095</v>
      </c>
    </row>
    <row r="1864" spans="1:4" x14ac:dyDescent="0.2">
      <c r="A1864">
        <v>3.1972677114473198</v>
      </c>
      <c r="B1864">
        <v>2.9935457505713798</v>
      </c>
      <c r="C1864">
        <v>1863</v>
      </c>
      <c r="D1864">
        <v>-0.19630320477827701</v>
      </c>
    </row>
    <row r="1865" spans="1:4" x14ac:dyDescent="0.2">
      <c r="A1865">
        <v>4.6188610136859003</v>
      </c>
      <c r="B1865">
        <v>-2.5107930074258098</v>
      </c>
      <c r="C1865">
        <v>1864</v>
      </c>
      <c r="D1865">
        <v>2.6676466485047001</v>
      </c>
    </row>
    <row r="1866" spans="1:4" x14ac:dyDescent="0.2">
      <c r="A1866">
        <v>2.0961950988591198</v>
      </c>
      <c r="B1866">
        <v>2.5691949764748601</v>
      </c>
      <c r="C1866">
        <v>1865</v>
      </c>
      <c r="D1866">
        <v>-1.5509157014486999E-2</v>
      </c>
    </row>
    <row r="1867" spans="1:4" x14ac:dyDescent="0.2">
      <c r="A1867">
        <v>4.3627849280466497</v>
      </c>
      <c r="B1867">
        <v>4.06902418055531</v>
      </c>
      <c r="C1867">
        <v>1866</v>
      </c>
      <c r="D1867">
        <v>0.97408030176311799</v>
      </c>
    </row>
    <row r="1868" spans="1:4" x14ac:dyDescent="0.2">
      <c r="A1868">
        <v>0.73525861708448303</v>
      </c>
      <c r="B1868">
        <v>0.79153185863979802</v>
      </c>
      <c r="C1868">
        <v>1867</v>
      </c>
      <c r="D1868">
        <v>0.38750194519145098</v>
      </c>
    </row>
    <row r="1869" spans="1:4" x14ac:dyDescent="0.2">
      <c r="A1869">
        <v>-3.3270877159576999</v>
      </c>
      <c r="B1869">
        <v>4.7496270242377099</v>
      </c>
      <c r="C1869">
        <v>1868</v>
      </c>
      <c r="D1869">
        <v>-5.3103841570367702</v>
      </c>
    </row>
    <row r="1870" spans="1:4" x14ac:dyDescent="0.2">
      <c r="A1870">
        <v>-2.44982537296573</v>
      </c>
      <c r="B1870">
        <v>2.2473621845129199</v>
      </c>
      <c r="C1870">
        <v>1869</v>
      </c>
      <c r="D1870">
        <v>-1.55728500503864</v>
      </c>
    </row>
    <row r="1871" spans="1:4" x14ac:dyDescent="0.2">
      <c r="A1871">
        <v>2.95795004805312</v>
      </c>
      <c r="B1871">
        <v>-0.58784495388618996</v>
      </c>
      <c r="C1871">
        <v>1870</v>
      </c>
      <c r="D1871">
        <v>1.4764141491290801</v>
      </c>
    </row>
    <row r="1872" spans="1:4" x14ac:dyDescent="0.2">
      <c r="A1872">
        <v>-2.8880627997094201</v>
      </c>
      <c r="B1872">
        <v>-3.1103961578031298</v>
      </c>
      <c r="C1872">
        <v>1871</v>
      </c>
      <c r="D1872">
        <v>-1.6178997471531</v>
      </c>
    </row>
    <row r="1873" spans="1:4" x14ac:dyDescent="0.2">
      <c r="A1873">
        <v>3.5649600090159099</v>
      </c>
      <c r="B1873">
        <v>0.107564867485148</v>
      </c>
      <c r="C1873">
        <v>1872</v>
      </c>
      <c r="D1873">
        <v>2.1617196461540802</v>
      </c>
    </row>
    <row r="1874" spans="1:4" x14ac:dyDescent="0.2">
      <c r="A1874">
        <v>-4.0986301796173299</v>
      </c>
      <c r="B1874">
        <v>2.1701947276288802</v>
      </c>
      <c r="C1874">
        <v>1873</v>
      </c>
      <c r="D1874">
        <v>1.40576033437667</v>
      </c>
    </row>
    <row r="1875" spans="1:4" x14ac:dyDescent="0.2">
      <c r="A1875">
        <v>-2.4982894719497</v>
      </c>
      <c r="B1875">
        <v>3.76394750750879</v>
      </c>
      <c r="C1875">
        <v>1874</v>
      </c>
      <c r="D1875">
        <v>-4.49354112475761</v>
      </c>
    </row>
    <row r="1876" spans="1:4" x14ac:dyDescent="0.2">
      <c r="A1876">
        <v>-1.9042821397002401</v>
      </c>
      <c r="B1876">
        <v>-2.9972916990985601</v>
      </c>
      <c r="C1876">
        <v>1875</v>
      </c>
      <c r="D1876">
        <v>-1.33999613691963</v>
      </c>
    </row>
    <row r="1877" spans="1:4" x14ac:dyDescent="0.2">
      <c r="A1877">
        <v>-4.1514155644506499</v>
      </c>
      <c r="B1877">
        <v>0.115311366376475</v>
      </c>
      <c r="C1877">
        <v>1876</v>
      </c>
      <c r="D1877">
        <v>3.9539322261929102</v>
      </c>
    </row>
    <row r="1878" spans="1:4" x14ac:dyDescent="0.2">
      <c r="A1878">
        <v>-0.492624121817126</v>
      </c>
      <c r="B1878">
        <v>2.5131214460314202</v>
      </c>
      <c r="C1878">
        <v>1877</v>
      </c>
      <c r="D1878">
        <v>-2.4284580095444199</v>
      </c>
    </row>
    <row r="1879" spans="1:4" x14ac:dyDescent="0.2">
      <c r="A1879">
        <v>-0.35397412806963502</v>
      </c>
      <c r="B1879">
        <v>-1.5618403107562799</v>
      </c>
      <c r="C1879">
        <v>1878</v>
      </c>
      <c r="D1879">
        <v>-1.4540921676810501</v>
      </c>
    </row>
    <row r="1880" spans="1:4" x14ac:dyDescent="0.2">
      <c r="A1880">
        <v>-2.3834508436705502</v>
      </c>
      <c r="B1880">
        <v>-2.2185325453002802</v>
      </c>
      <c r="C1880">
        <v>1879</v>
      </c>
      <c r="D1880">
        <v>-0.34131633283450902</v>
      </c>
    </row>
    <row r="1881" spans="1:4" x14ac:dyDescent="0.2">
      <c r="A1881">
        <v>4.27847901827813</v>
      </c>
      <c r="B1881">
        <v>-3.34921397912187</v>
      </c>
      <c r="C1881">
        <v>1880</v>
      </c>
      <c r="D1881">
        <v>-1.22229122075809</v>
      </c>
    </row>
    <row r="1882" spans="1:4" x14ac:dyDescent="0.2">
      <c r="A1882">
        <v>4.8817642455714996</v>
      </c>
      <c r="B1882">
        <v>-1.7308054480777499</v>
      </c>
      <c r="C1882">
        <v>1881</v>
      </c>
      <c r="D1882">
        <v>3.5416295841119201</v>
      </c>
    </row>
    <row r="1883" spans="1:4" x14ac:dyDescent="0.2">
      <c r="A1883">
        <v>-4.11609764582502</v>
      </c>
      <c r="B1883">
        <v>-2.5130961921213499</v>
      </c>
      <c r="C1883">
        <v>1882</v>
      </c>
      <c r="D1883">
        <v>3.3166435864738002</v>
      </c>
    </row>
    <row r="1884" spans="1:4" x14ac:dyDescent="0.2">
      <c r="A1884">
        <v>-4.4158562044538101</v>
      </c>
      <c r="B1884">
        <v>2.9002976916391501</v>
      </c>
      <c r="C1884">
        <v>1883</v>
      </c>
      <c r="D1884">
        <v>-0.64113042966476896</v>
      </c>
    </row>
    <row r="1885" spans="1:4" x14ac:dyDescent="0.2">
      <c r="A1885">
        <v>0.12552912541105399</v>
      </c>
      <c r="B1885">
        <v>-1.6301338113319901</v>
      </c>
      <c r="C1885">
        <v>1884</v>
      </c>
      <c r="D1885">
        <v>-0.65772162777130005</v>
      </c>
    </row>
    <row r="1886" spans="1:4" x14ac:dyDescent="0.2">
      <c r="A1886">
        <v>1.6204960463156199</v>
      </c>
      <c r="B1886">
        <v>1.3064652595032</v>
      </c>
      <c r="C1886">
        <v>1885</v>
      </c>
      <c r="D1886">
        <v>-0.34031719780788999</v>
      </c>
    </row>
    <row r="1887" spans="1:4" x14ac:dyDescent="0.2">
      <c r="A1887">
        <v>4.3987208922759002</v>
      </c>
      <c r="B1887">
        <v>4.6126051674837898</v>
      </c>
      <c r="C1887">
        <v>1886</v>
      </c>
      <c r="D1887">
        <v>-0.180316370196512</v>
      </c>
    </row>
    <row r="1888" spans="1:4" x14ac:dyDescent="0.2">
      <c r="A1888">
        <v>1.8068377566540501</v>
      </c>
      <c r="B1888">
        <v>3.1781592724416798</v>
      </c>
      <c r="C1888">
        <v>1887</v>
      </c>
      <c r="D1888">
        <v>-2.8839382921447498</v>
      </c>
    </row>
    <row r="1889" spans="1:4" x14ac:dyDescent="0.2">
      <c r="A1889">
        <v>2.9242510033517801</v>
      </c>
      <c r="B1889">
        <v>-8.6964673001002496E-2</v>
      </c>
      <c r="C1889">
        <v>1888</v>
      </c>
      <c r="D1889">
        <v>2.64497158783947</v>
      </c>
    </row>
    <row r="1890" spans="1:4" x14ac:dyDescent="0.2">
      <c r="A1890">
        <v>2.0445828803341599</v>
      </c>
      <c r="B1890">
        <v>-4.2174099231642899</v>
      </c>
      <c r="C1890">
        <v>1889</v>
      </c>
      <c r="D1890">
        <v>-5.8526935514645899</v>
      </c>
    </row>
    <row r="1891" spans="1:4" x14ac:dyDescent="0.2">
      <c r="A1891">
        <v>2.5802108315030599</v>
      </c>
      <c r="B1891">
        <v>4.61833007192367</v>
      </c>
      <c r="C1891">
        <v>1890</v>
      </c>
      <c r="D1891">
        <v>-3.0310140562260801</v>
      </c>
    </row>
    <row r="1892" spans="1:4" x14ac:dyDescent="0.2">
      <c r="A1892">
        <v>-4.1502524687426101</v>
      </c>
      <c r="B1892">
        <v>3.3611578459185401</v>
      </c>
      <c r="C1892">
        <v>1891</v>
      </c>
      <c r="D1892">
        <v>-1.5605525738747801</v>
      </c>
    </row>
    <row r="1893" spans="1:4" x14ac:dyDescent="0.2">
      <c r="A1893">
        <v>4.3298002664927102</v>
      </c>
      <c r="B1893">
        <v>-2.7381111019793698</v>
      </c>
      <c r="C1893">
        <v>1892</v>
      </c>
      <c r="D1893">
        <v>0.96699405804072802</v>
      </c>
    </row>
    <row r="1894" spans="1:4" x14ac:dyDescent="0.2">
      <c r="A1894">
        <v>0.248111876092037</v>
      </c>
      <c r="B1894">
        <v>4.27858225462988</v>
      </c>
      <c r="C1894">
        <v>1893</v>
      </c>
      <c r="D1894">
        <v>-5.2990458944723402</v>
      </c>
    </row>
    <row r="1895" spans="1:4" x14ac:dyDescent="0.2">
      <c r="A1895">
        <v>4.60226004522967</v>
      </c>
      <c r="B1895">
        <v>-3.72117615647683</v>
      </c>
      <c r="C1895">
        <v>1894</v>
      </c>
      <c r="D1895">
        <v>-0.18016214871512701</v>
      </c>
    </row>
    <row r="1896" spans="1:4" x14ac:dyDescent="0.2">
      <c r="A1896">
        <v>-1.5099577444454899</v>
      </c>
      <c r="B1896">
        <v>1.9814464115085599</v>
      </c>
      <c r="C1896">
        <v>1895</v>
      </c>
      <c r="D1896">
        <v>-0.47533636244792699</v>
      </c>
    </row>
    <row r="1897" spans="1:4" x14ac:dyDescent="0.2">
      <c r="A1897">
        <v>-2.7844150061406898</v>
      </c>
      <c r="B1897">
        <v>-1.7522937136551899</v>
      </c>
      <c r="C1897">
        <v>1896</v>
      </c>
      <c r="D1897">
        <v>-0.13820924709113999</v>
      </c>
    </row>
    <row r="1898" spans="1:4" x14ac:dyDescent="0.2">
      <c r="A1898">
        <v>-4.7670893999530604</v>
      </c>
      <c r="B1898">
        <v>-3.46478319068801</v>
      </c>
      <c r="C1898">
        <v>1897</v>
      </c>
      <c r="D1898">
        <v>1.5444163073757</v>
      </c>
    </row>
    <row r="1899" spans="1:4" x14ac:dyDescent="0.2">
      <c r="A1899">
        <v>0.62329494417743803</v>
      </c>
      <c r="B1899">
        <v>1.53090066304182</v>
      </c>
      <c r="C1899">
        <v>1898</v>
      </c>
      <c r="D1899">
        <v>0.54747943089740903</v>
      </c>
    </row>
    <row r="1900" spans="1:4" x14ac:dyDescent="0.2">
      <c r="A1900">
        <v>1.4891183109583599</v>
      </c>
      <c r="B1900">
        <v>2.78360470778216</v>
      </c>
      <c r="C1900">
        <v>1899</v>
      </c>
      <c r="D1900">
        <v>-2.33186731324431</v>
      </c>
    </row>
    <row r="1901" spans="1:4" x14ac:dyDescent="0.2">
      <c r="A1901">
        <v>-0.84718586261208495</v>
      </c>
      <c r="B1901">
        <v>-2.26509283758844</v>
      </c>
      <c r="C1901">
        <v>1900</v>
      </c>
      <c r="D1901">
        <v>-1.47654336300362</v>
      </c>
    </row>
    <row r="1902" spans="1:4" x14ac:dyDescent="0.2">
      <c r="A1902">
        <v>-4.8441929995747497</v>
      </c>
      <c r="B1902">
        <v>-2.9337017394761302</v>
      </c>
      <c r="C1902">
        <v>1901</v>
      </c>
      <c r="D1902">
        <v>2.4200020503672701</v>
      </c>
    </row>
    <row r="1903" spans="1:4" x14ac:dyDescent="0.2">
      <c r="A1903">
        <v>-1.87612187797962</v>
      </c>
      <c r="B1903">
        <v>-3.2179314351953399</v>
      </c>
      <c r="C1903">
        <v>1902</v>
      </c>
      <c r="D1903">
        <v>-1.7987345153313501</v>
      </c>
    </row>
    <row r="1904" spans="1:4" x14ac:dyDescent="0.2">
      <c r="A1904">
        <v>-4.7985552850339701</v>
      </c>
      <c r="B1904">
        <v>-3.4255239133480799</v>
      </c>
      <c r="C1904">
        <v>1903</v>
      </c>
      <c r="D1904">
        <v>1.60340299912175</v>
      </c>
    </row>
    <row r="1905" spans="1:4" x14ac:dyDescent="0.2">
      <c r="A1905">
        <v>1.66099553567572</v>
      </c>
      <c r="B1905">
        <v>1.2958541647259501</v>
      </c>
      <c r="C1905">
        <v>1904</v>
      </c>
      <c r="D1905">
        <v>-0.27157802880889298</v>
      </c>
    </row>
    <row r="1906" spans="1:4" x14ac:dyDescent="0.2">
      <c r="A1906">
        <v>4.3568363939804202</v>
      </c>
      <c r="B1906">
        <v>2.9816829139730898</v>
      </c>
      <c r="C1906">
        <v>1905</v>
      </c>
      <c r="D1906">
        <v>2.5809219792747702</v>
      </c>
    </row>
    <row r="1907" spans="1:4" x14ac:dyDescent="0.2">
      <c r="A1907">
        <v>0.67756116841191105</v>
      </c>
      <c r="B1907">
        <v>-3.6244365250678801</v>
      </c>
      <c r="C1907">
        <v>1906</v>
      </c>
      <c r="D1907">
        <v>-2.8429588375824202</v>
      </c>
    </row>
    <row r="1908" spans="1:4" x14ac:dyDescent="0.2">
      <c r="A1908">
        <v>0.64071818925156798</v>
      </c>
      <c r="B1908">
        <v>-4.3840493908581903</v>
      </c>
      <c r="C1908">
        <v>1907</v>
      </c>
      <c r="D1908">
        <v>-5.5419199687048399</v>
      </c>
    </row>
    <row r="1909" spans="1:4" x14ac:dyDescent="0.2">
      <c r="A1909">
        <v>-0.69115102589147104</v>
      </c>
      <c r="B1909">
        <v>-1.0974137105280399</v>
      </c>
      <c r="C1909">
        <v>1908</v>
      </c>
      <c r="D1909">
        <v>-0.43469812822218501</v>
      </c>
    </row>
    <row r="1910" spans="1:4" x14ac:dyDescent="0.2">
      <c r="A1910">
        <v>-0.72186190637058301</v>
      </c>
      <c r="B1910">
        <v>-2.2017408160521201</v>
      </c>
      <c r="C1910">
        <v>1909</v>
      </c>
      <c r="D1910">
        <v>-2.0641380563444098</v>
      </c>
    </row>
    <row r="1911" spans="1:4" x14ac:dyDescent="0.2">
      <c r="A1911">
        <v>1.8583044762382299</v>
      </c>
      <c r="B1911">
        <v>3.4094446729877901</v>
      </c>
      <c r="C1911">
        <v>1910</v>
      </c>
      <c r="D1911">
        <v>-2.7892283326908802</v>
      </c>
    </row>
    <row r="1912" spans="1:4" x14ac:dyDescent="0.2">
      <c r="A1912">
        <v>2.6851699259897699</v>
      </c>
      <c r="B1912">
        <v>1.2775209579088</v>
      </c>
      <c r="C1912">
        <v>1911</v>
      </c>
      <c r="D1912">
        <v>2.7577479966700298</v>
      </c>
    </row>
    <row r="1913" spans="1:4" x14ac:dyDescent="0.2">
      <c r="A1913">
        <v>0.38344799333013302</v>
      </c>
      <c r="B1913">
        <v>-4.6891581999196896</v>
      </c>
      <c r="C1913">
        <v>1912</v>
      </c>
      <c r="D1913">
        <v>-6.1097542175860298</v>
      </c>
    </row>
    <row r="1914" spans="1:4" x14ac:dyDescent="0.2">
      <c r="A1914">
        <v>2.2293399869192099</v>
      </c>
      <c r="B1914">
        <v>0.449829395784973</v>
      </c>
      <c r="C1914">
        <v>1913</v>
      </c>
      <c r="D1914">
        <v>1.1328141627324499</v>
      </c>
    </row>
    <row r="1915" spans="1:4" x14ac:dyDescent="0.2">
      <c r="A1915">
        <v>-2.2925894933611302</v>
      </c>
      <c r="B1915">
        <v>-1.7215796114655799</v>
      </c>
      <c r="C1915">
        <v>1914</v>
      </c>
      <c r="D1915">
        <v>-0.23376005270929101</v>
      </c>
    </row>
    <row r="1916" spans="1:4" x14ac:dyDescent="0.2">
      <c r="A1916">
        <v>4.35606786469741</v>
      </c>
      <c r="B1916">
        <v>1.24362245117227</v>
      </c>
      <c r="C1916">
        <v>1915</v>
      </c>
      <c r="D1916">
        <v>4.9161365694941601</v>
      </c>
    </row>
    <row r="1917" spans="1:4" x14ac:dyDescent="0.2">
      <c r="A1917">
        <v>-0.24087565342471601</v>
      </c>
      <c r="B1917">
        <v>1.2092173970840701</v>
      </c>
      <c r="C1917">
        <v>1916</v>
      </c>
      <c r="D1917">
        <v>-0.60591540996537796</v>
      </c>
    </row>
    <row r="1918" spans="1:4" x14ac:dyDescent="0.2">
      <c r="A1918">
        <v>-0.86257675014342905</v>
      </c>
      <c r="B1918">
        <v>-0.29817726796983801</v>
      </c>
      <c r="C1918">
        <v>1917</v>
      </c>
      <c r="D1918">
        <v>-0.335836138419844</v>
      </c>
    </row>
    <row r="1919" spans="1:4" x14ac:dyDescent="0.2">
      <c r="A1919">
        <v>-2.09690743292329</v>
      </c>
      <c r="B1919">
        <v>-0.60146699408355497</v>
      </c>
      <c r="C1919">
        <v>1918</v>
      </c>
      <c r="D1919">
        <v>0.34449419952459998</v>
      </c>
    </row>
    <row r="1920" spans="1:4" x14ac:dyDescent="0.2">
      <c r="A1920">
        <v>1.8559223243791001</v>
      </c>
      <c r="B1920">
        <v>-4.6005807491353004</v>
      </c>
      <c r="C1920">
        <v>1919</v>
      </c>
      <c r="D1920">
        <v>-7.3460419581021696</v>
      </c>
    </row>
    <row r="1921" spans="1:4" x14ac:dyDescent="0.2">
      <c r="A1921">
        <v>2.9502740729615402</v>
      </c>
      <c r="B1921">
        <v>-2.1702045913868702</v>
      </c>
      <c r="C1921">
        <v>1920</v>
      </c>
      <c r="D1921">
        <v>0.115130794836904</v>
      </c>
    </row>
    <row r="1922" spans="1:4" x14ac:dyDescent="0.2">
      <c r="A1922">
        <v>1.82559793432499</v>
      </c>
      <c r="B1922">
        <v>1.4272531468006</v>
      </c>
      <c r="C1922">
        <v>1921</v>
      </c>
      <c r="D1922">
        <v>-0.14099013167822999</v>
      </c>
    </row>
    <row r="1923" spans="1:4" x14ac:dyDescent="0.2">
      <c r="A1923">
        <v>1.5262804914130499</v>
      </c>
      <c r="B1923">
        <v>1.0812891625580201</v>
      </c>
      <c r="C1923">
        <v>1922</v>
      </c>
      <c r="D1923">
        <v>-0.35001659232015597</v>
      </c>
    </row>
    <row r="1924" spans="1:4" x14ac:dyDescent="0.2">
      <c r="A1924">
        <v>4.5910183806953402</v>
      </c>
      <c r="B1924">
        <v>8.3441626953907999E-2</v>
      </c>
      <c r="C1924">
        <v>1923</v>
      </c>
      <c r="D1924">
        <v>5.6132542967223698</v>
      </c>
    </row>
    <row r="1925" spans="1:4" x14ac:dyDescent="0.2">
      <c r="A1925">
        <v>2.32319115515351</v>
      </c>
      <c r="B1925">
        <v>2.05449331234577</v>
      </c>
      <c r="C1925">
        <v>1924</v>
      </c>
      <c r="D1925">
        <v>0.72143359992100298</v>
      </c>
    </row>
    <row r="1926" spans="1:4" x14ac:dyDescent="0.2">
      <c r="A1926">
        <v>-2.6373242272166899</v>
      </c>
      <c r="B1926">
        <v>-2.1669416081317401</v>
      </c>
      <c r="C1926">
        <v>1925</v>
      </c>
      <c r="D1926">
        <v>-0.477779830354504</v>
      </c>
    </row>
    <row r="1927" spans="1:4" x14ac:dyDescent="0.2">
      <c r="A1927">
        <v>-0.75982901843032102</v>
      </c>
      <c r="B1927">
        <v>-2.2230206953679001</v>
      </c>
      <c r="C1927">
        <v>1926</v>
      </c>
      <c r="D1927">
        <v>-1.9755559623991701</v>
      </c>
    </row>
    <row r="1928" spans="1:4" x14ac:dyDescent="0.2">
      <c r="A1928">
        <v>-1.3325690107004</v>
      </c>
      <c r="B1928">
        <v>-1.0903938607169401</v>
      </c>
      <c r="C1928">
        <v>1927</v>
      </c>
      <c r="D1928">
        <v>1.12158087544645</v>
      </c>
    </row>
    <row r="1929" spans="1:4" x14ac:dyDescent="0.2">
      <c r="A1929">
        <v>1.03864560938343</v>
      </c>
      <c r="B1929">
        <v>-2.8010995726493801</v>
      </c>
      <c r="C1929">
        <v>1928</v>
      </c>
      <c r="D1929">
        <v>-2.3950873800834498</v>
      </c>
    </row>
    <row r="1930" spans="1:4" x14ac:dyDescent="0.2">
      <c r="A1930">
        <v>3.0429186587668702</v>
      </c>
      <c r="B1930">
        <v>-0.62463643228495402</v>
      </c>
      <c r="C1930">
        <v>1929</v>
      </c>
      <c r="D1930">
        <v>1.57034572676114</v>
      </c>
    </row>
    <row r="1931" spans="1:4" x14ac:dyDescent="0.2">
      <c r="A1931">
        <v>2.0624411168324599</v>
      </c>
      <c r="B1931">
        <v>-4.1855751875918203</v>
      </c>
      <c r="C1931">
        <v>1930</v>
      </c>
      <c r="D1931">
        <v>-5.6307092184208702</v>
      </c>
    </row>
    <row r="1932" spans="1:4" x14ac:dyDescent="0.2">
      <c r="A1932">
        <v>-0.30034605875633003</v>
      </c>
      <c r="B1932">
        <v>-4.7178046782267096</v>
      </c>
      <c r="C1932">
        <v>1931</v>
      </c>
      <c r="D1932">
        <v>-7.2121717430704804</v>
      </c>
    </row>
    <row r="1933" spans="1:4" x14ac:dyDescent="0.2">
      <c r="A1933">
        <v>1.7590999181556399</v>
      </c>
      <c r="B1933">
        <v>-1.5628992300293001</v>
      </c>
      <c r="C1933">
        <v>1932</v>
      </c>
      <c r="D1933">
        <v>-1.3443027140681101</v>
      </c>
    </row>
    <row r="1934" spans="1:4" x14ac:dyDescent="0.2">
      <c r="A1934">
        <v>4.4925281410582798</v>
      </c>
      <c r="B1934">
        <v>-1.7587578539858</v>
      </c>
      <c r="C1934">
        <v>1933</v>
      </c>
      <c r="D1934">
        <v>2.5966838305928102</v>
      </c>
    </row>
    <row r="1935" spans="1:4" x14ac:dyDescent="0.2">
      <c r="A1935">
        <v>0.63805898017726803</v>
      </c>
      <c r="B1935">
        <v>-2.4261242430538501</v>
      </c>
      <c r="C1935">
        <v>1934</v>
      </c>
      <c r="D1935">
        <v>-0.46314512237704097</v>
      </c>
    </row>
    <row r="1936" spans="1:4" x14ac:dyDescent="0.2">
      <c r="A1936">
        <v>1.2011262894734001</v>
      </c>
      <c r="B1936">
        <v>-0.32957649866765398</v>
      </c>
      <c r="C1936">
        <v>1935</v>
      </c>
      <c r="D1936">
        <v>-9.75746761507887E-2</v>
      </c>
    </row>
    <row r="1937" spans="1:4" x14ac:dyDescent="0.2">
      <c r="A1937">
        <v>-1.2937173849436701</v>
      </c>
      <c r="B1937">
        <v>-2.9631065091981998</v>
      </c>
      <c r="C1937">
        <v>1936</v>
      </c>
      <c r="D1937">
        <v>-1.6847884382228699</v>
      </c>
    </row>
    <row r="1938" spans="1:4" x14ac:dyDescent="0.2">
      <c r="A1938">
        <v>-3.8847865602854399</v>
      </c>
      <c r="B1938">
        <v>-3.80120866043326</v>
      </c>
      <c r="C1938">
        <v>1937</v>
      </c>
      <c r="D1938">
        <v>1.38189887159192</v>
      </c>
    </row>
    <row r="1939" spans="1:4" x14ac:dyDescent="0.2">
      <c r="A1939">
        <v>4.9904001750555302</v>
      </c>
      <c r="B1939">
        <v>-0.876892731427653</v>
      </c>
      <c r="C1939">
        <v>1938</v>
      </c>
      <c r="D1939">
        <v>4.9135553468688302</v>
      </c>
    </row>
    <row r="1940" spans="1:4" x14ac:dyDescent="0.2">
      <c r="A1940">
        <v>-4.9807029212665999</v>
      </c>
      <c r="B1940">
        <v>4.5292879062601399</v>
      </c>
      <c r="C1940">
        <v>1939</v>
      </c>
      <c r="D1940">
        <v>-4.3790877497045901</v>
      </c>
    </row>
    <row r="1941" spans="1:4" x14ac:dyDescent="0.2">
      <c r="A1941">
        <v>-4.8002007577018704</v>
      </c>
      <c r="B1941">
        <v>-0.81413874445466305</v>
      </c>
      <c r="C1941">
        <v>1940</v>
      </c>
      <c r="D1941">
        <v>3.5793038747825299</v>
      </c>
    </row>
    <row r="1942" spans="1:4" x14ac:dyDescent="0.2">
      <c r="A1942">
        <v>2.1747758597065499</v>
      </c>
      <c r="B1942">
        <v>4.1459924437176099</v>
      </c>
      <c r="C1942">
        <v>1941</v>
      </c>
      <c r="D1942">
        <v>-3.1551303086029399</v>
      </c>
    </row>
    <row r="1943" spans="1:4" x14ac:dyDescent="0.2">
      <c r="A1943">
        <v>2.1288629143210098</v>
      </c>
      <c r="B1943">
        <v>-0.36374245099988201</v>
      </c>
      <c r="C1943">
        <v>1942</v>
      </c>
      <c r="D1943">
        <v>0.68011808627251302</v>
      </c>
    </row>
    <row r="1944" spans="1:4" x14ac:dyDescent="0.2">
      <c r="A1944">
        <v>4.7444203898410304</v>
      </c>
      <c r="B1944">
        <v>-4.6068061696672897</v>
      </c>
      <c r="C1944">
        <v>1943</v>
      </c>
      <c r="D1944">
        <v>-3.4393282565985799</v>
      </c>
    </row>
    <row r="1945" spans="1:4" x14ac:dyDescent="0.2">
      <c r="A1945">
        <v>4.8689220253800798</v>
      </c>
      <c r="B1945">
        <v>3.4939155170843801</v>
      </c>
      <c r="C1945">
        <v>1944</v>
      </c>
      <c r="D1945">
        <v>3.6522053068817102</v>
      </c>
    </row>
    <row r="1946" spans="1:4" x14ac:dyDescent="0.2">
      <c r="A1946">
        <v>4.2893001712635899</v>
      </c>
      <c r="B1946">
        <v>-2.45227575902463</v>
      </c>
      <c r="C1946">
        <v>1945</v>
      </c>
      <c r="D1946">
        <v>1.5102378830499199</v>
      </c>
    </row>
    <row r="1947" spans="1:4" x14ac:dyDescent="0.2">
      <c r="A1947">
        <v>-3.5754192771572999</v>
      </c>
      <c r="B1947">
        <v>1.6331527937270001</v>
      </c>
      <c r="C1947">
        <v>1946</v>
      </c>
      <c r="D1947">
        <v>2.00578305274419</v>
      </c>
    </row>
    <row r="1948" spans="1:4" x14ac:dyDescent="0.2">
      <c r="A1948">
        <v>0.15859437986120001</v>
      </c>
      <c r="B1948">
        <v>0.23167960744379401</v>
      </c>
      <c r="C1948">
        <v>1947</v>
      </c>
      <c r="D1948">
        <v>0.52907688769780903</v>
      </c>
    </row>
    <row r="1949" spans="1:4" x14ac:dyDescent="0.2">
      <c r="A1949">
        <v>4.2461917848321704</v>
      </c>
      <c r="B1949">
        <v>1.2008090665326201</v>
      </c>
      <c r="C1949">
        <v>1948</v>
      </c>
      <c r="D1949">
        <v>4.3603741689047801</v>
      </c>
    </row>
    <row r="1950" spans="1:4" x14ac:dyDescent="0.2">
      <c r="A1950">
        <v>-1.8893616489541001</v>
      </c>
      <c r="B1950">
        <v>-0.99933443582123904</v>
      </c>
      <c r="C1950">
        <v>1949</v>
      </c>
      <c r="D1950">
        <v>1.28890368629542</v>
      </c>
    </row>
    <row r="1951" spans="1:4" x14ac:dyDescent="0.2">
      <c r="A1951">
        <v>-3.6650416490814801</v>
      </c>
      <c r="B1951">
        <v>-3.0768595972431001</v>
      </c>
      <c r="C1951">
        <v>1950</v>
      </c>
      <c r="D1951">
        <v>1.4437784858046001</v>
      </c>
    </row>
    <row r="1952" spans="1:4" x14ac:dyDescent="0.2">
      <c r="A1952">
        <v>-3.5664992979046102</v>
      </c>
      <c r="B1952">
        <v>3.1029134121135402</v>
      </c>
      <c r="C1952">
        <v>1951</v>
      </c>
      <c r="D1952">
        <v>-0.89677807196773296</v>
      </c>
    </row>
    <row r="1953" spans="1:4" x14ac:dyDescent="0.2">
      <c r="A1953">
        <v>2.0487346797211798</v>
      </c>
      <c r="B1953">
        <v>0.30345017610851799</v>
      </c>
      <c r="C1953">
        <v>1952</v>
      </c>
      <c r="D1953">
        <v>0.66831063929191503</v>
      </c>
    </row>
    <row r="1954" spans="1:4" x14ac:dyDescent="0.2">
      <c r="A1954">
        <v>-1.25632166372429</v>
      </c>
      <c r="B1954">
        <v>1.6849429032434999</v>
      </c>
      <c r="C1954">
        <v>1953</v>
      </c>
      <c r="D1954">
        <v>-0.287258490502457</v>
      </c>
    </row>
    <row r="1955" spans="1:4" x14ac:dyDescent="0.2">
      <c r="A1955">
        <v>3.1290534769576102</v>
      </c>
      <c r="B1955">
        <v>3.81233215671709</v>
      </c>
      <c r="C1955">
        <v>1954</v>
      </c>
      <c r="D1955">
        <v>-0.59958073925627497</v>
      </c>
    </row>
    <row r="1956" spans="1:4" x14ac:dyDescent="0.2">
      <c r="A1956">
        <v>0.47016228206333499</v>
      </c>
      <c r="B1956">
        <v>3.1988512181969999</v>
      </c>
      <c r="C1956">
        <v>1955</v>
      </c>
      <c r="D1956">
        <v>-2.4666672225406598</v>
      </c>
    </row>
    <row r="1957" spans="1:4" x14ac:dyDescent="0.2">
      <c r="A1957">
        <v>0.11305953412695</v>
      </c>
      <c r="B1957">
        <v>-0.25469910812109098</v>
      </c>
      <c r="C1957">
        <v>1956</v>
      </c>
      <c r="D1957">
        <v>0.57962184793939797</v>
      </c>
    </row>
    <row r="1958" spans="1:4" x14ac:dyDescent="0.2">
      <c r="A1958">
        <v>3.6543185562209999</v>
      </c>
      <c r="B1958">
        <v>-1.1362606373533599</v>
      </c>
      <c r="C1958">
        <v>1957</v>
      </c>
      <c r="D1958">
        <v>1.17010044789653</v>
      </c>
    </row>
    <row r="1959" spans="1:4" x14ac:dyDescent="0.2">
      <c r="A1959">
        <v>-1.04087320959297</v>
      </c>
      <c r="B1959">
        <v>-1.9508865471508301</v>
      </c>
      <c r="C1959">
        <v>1958</v>
      </c>
      <c r="D1959">
        <v>-1.0847825199343</v>
      </c>
    </row>
    <row r="1960" spans="1:4" x14ac:dyDescent="0.2">
      <c r="A1960">
        <v>0.18701728294616601</v>
      </c>
      <c r="B1960">
        <v>0.448500336894607</v>
      </c>
      <c r="C1960">
        <v>1959</v>
      </c>
      <c r="D1960">
        <v>0.20924663593416101</v>
      </c>
    </row>
    <row r="1961" spans="1:4" x14ac:dyDescent="0.2">
      <c r="A1961">
        <v>1.6046114531045601</v>
      </c>
      <c r="B1961">
        <v>-0.69497689890429404</v>
      </c>
      <c r="C1961">
        <v>1960</v>
      </c>
      <c r="D1961">
        <v>-1.3667154566392901</v>
      </c>
    </row>
    <row r="1962" spans="1:4" x14ac:dyDescent="0.2">
      <c r="A1962">
        <v>-2.8216270811639999</v>
      </c>
      <c r="B1962">
        <v>3.6684206241387498</v>
      </c>
      <c r="C1962">
        <v>1961</v>
      </c>
      <c r="D1962">
        <v>-3.9916461657802</v>
      </c>
    </row>
    <row r="1963" spans="1:4" x14ac:dyDescent="0.2">
      <c r="A1963">
        <v>-1.53999132761985</v>
      </c>
      <c r="B1963">
        <v>4.2294341984017398</v>
      </c>
      <c r="C1963">
        <v>1962</v>
      </c>
      <c r="D1963">
        <v>-4.9204611614870704</v>
      </c>
    </row>
    <row r="1964" spans="1:4" x14ac:dyDescent="0.2">
      <c r="A1964">
        <v>-2.92646666973544</v>
      </c>
      <c r="B1964">
        <v>0.600574762362304</v>
      </c>
      <c r="C1964">
        <v>1963</v>
      </c>
      <c r="D1964">
        <v>0.41896038140514802</v>
      </c>
    </row>
    <row r="1965" spans="1:4" x14ac:dyDescent="0.2">
      <c r="A1965">
        <v>0.36615093529452197</v>
      </c>
      <c r="B1965">
        <v>3.2864784792699502</v>
      </c>
      <c r="C1965">
        <v>1964</v>
      </c>
      <c r="D1965">
        <v>-2.5941376390143001</v>
      </c>
    </row>
    <row r="1966" spans="1:4" x14ac:dyDescent="0.2">
      <c r="A1966">
        <v>-3.6114861324917</v>
      </c>
      <c r="B1966">
        <v>4.0993717291746101</v>
      </c>
      <c r="C1966">
        <v>1965</v>
      </c>
      <c r="D1966">
        <v>-2.9840996343587101</v>
      </c>
    </row>
    <row r="1967" spans="1:4" x14ac:dyDescent="0.2">
      <c r="A1967">
        <v>0.31428172172070201</v>
      </c>
      <c r="B1967">
        <v>0.861093839143664</v>
      </c>
      <c r="C1967">
        <v>1966</v>
      </c>
      <c r="D1967">
        <v>0.439730982444129</v>
      </c>
    </row>
    <row r="1968" spans="1:4" x14ac:dyDescent="0.2">
      <c r="A1968">
        <v>0.101662932977671</v>
      </c>
      <c r="B1968">
        <v>-4.6397509316373302</v>
      </c>
      <c r="C1968">
        <v>1967</v>
      </c>
      <c r="D1968">
        <v>-6.5801436093640202</v>
      </c>
    </row>
    <row r="1969" spans="1:4" x14ac:dyDescent="0.2">
      <c r="A1969">
        <v>-2.90933819340191E-2</v>
      </c>
      <c r="B1969">
        <v>-2.36450337323009</v>
      </c>
      <c r="C1969">
        <v>1968</v>
      </c>
      <c r="D1969">
        <v>-1.30702900830448</v>
      </c>
    </row>
    <row r="1970" spans="1:4" x14ac:dyDescent="0.2">
      <c r="A1970">
        <v>-1.57311819622168</v>
      </c>
      <c r="B1970">
        <v>1.4910159918713899</v>
      </c>
      <c r="C1970">
        <v>1969</v>
      </c>
      <c r="D1970">
        <v>0.92159192852770899</v>
      </c>
    </row>
    <row r="1971" spans="1:4" x14ac:dyDescent="0.2">
      <c r="A1971">
        <v>-2.3028705258941001E-2</v>
      </c>
      <c r="B1971">
        <v>-4.0678178733253896</v>
      </c>
      <c r="C1971">
        <v>1970</v>
      </c>
      <c r="D1971">
        <v>-4.9041772639077301</v>
      </c>
    </row>
    <row r="1972" spans="1:4" x14ac:dyDescent="0.2">
      <c r="A1972">
        <v>-4.2695872523824097</v>
      </c>
      <c r="B1972">
        <v>-3.14342304382629</v>
      </c>
      <c r="C1972">
        <v>1971</v>
      </c>
      <c r="D1972">
        <v>1.24130218419972</v>
      </c>
    </row>
    <row r="1973" spans="1:4" x14ac:dyDescent="0.2">
      <c r="A1973">
        <v>-3.0911485342777598</v>
      </c>
      <c r="B1973">
        <v>1.0830075697136401</v>
      </c>
      <c r="C1973">
        <v>1972</v>
      </c>
      <c r="D1973">
        <v>1.3082556616659999</v>
      </c>
    </row>
    <row r="1974" spans="1:4" x14ac:dyDescent="0.2">
      <c r="A1974">
        <v>-3.2218553595445698</v>
      </c>
      <c r="B1974">
        <v>3.8171942327477</v>
      </c>
      <c r="C1974">
        <v>1973</v>
      </c>
      <c r="D1974">
        <v>-2.9086996223600599</v>
      </c>
    </row>
    <row r="1975" spans="1:4" x14ac:dyDescent="0.2">
      <c r="A1975">
        <v>-2.9023933938658599</v>
      </c>
      <c r="B1975">
        <v>-4.0886855457361699</v>
      </c>
      <c r="C1975">
        <v>1974</v>
      </c>
      <c r="D1975">
        <v>-2.9261575465475298</v>
      </c>
    </row>
    <row r="1976" spans="1:4" x14ac:dyDescent="0.2">
      <c r="A1976">
        <v>3.75746016359646</v>
      </c>
      <c r="B1976">
        <v>-2.0467242392326699</v>
      </c>
      <c r="C1976">
        <v>1975</v>
      </c>
      <c r="D1976">
        <v>-0.28271590930156498</v>
      </c>
    </row>
    <row r="1977" spans="1:4" x14ac:dyDescent="0.2">
      <c r="A1977">
        <v>-0.74577370166264201</v>
      </c>
      <c r="B1977">
        <v>4.59026384012442</v>
      </c>
      <c r="C1977">
        <v>1976</v>
      </c>
      <c r="D1977">
        <v>-7.6327981487791901</v>
      </c>
    </row>
    <row r="1978" spans="1:4" x14ac:dyDescent="0.2">
      <c r="A1978">
        <v>4.4436921915777301</v>
      </c>
      <c r="B1978">
        <v>2.1491688926491701</v>
      </c>
      <c r="C1978">
        <v>1977</v>
      </c>
      <c r="D1978">
        <v>4.1778488469632302</v>
      </c>
    </row>
    <row r="1979" spans="1:4" x14ac:dyDescent="0.2">
      <c r="A1979">
        <v>-4.3106104826744502</v>
      </c>
      <c r="B1979">
        <v>0.93340125411397401</v>
      </c>
      <c r="C1979">
        <v>1978</v>
      </c>
      <c r="D1979">
        <v>2.7574487513178099</v>
      </c>
    </row>
    <row r="1980" spans="1:4" x14ac:dyDescent="0.2">
      <c r="A1980">
        <v>4.8907793504225703</v>
      </c>
      <c r="B1980">
        <v>4.4691622842398004</v>
      </c>
      <c r="C1980">
        <v>1979</v>
      </c>
      <c r="D1980">
        <v>1.38325034473002</v>
      </c>
    </row>
    <row r="1981" spans="1:4" x14ac:dyDescent="0.2">
      <c r="A1981">
        <v>-3.9399750748005702</v>
      </c>
      <c r="B1981">
        <v>-1.04032696909631</v>
      </c>
      <c r="C1981">
        <v>1980</v>
      </c>
      <c r="D1981">
        <v>4.0107311491898603</v>
      </c>
    </row>
    <row r="1982" spans="1:4" x14ac:dyDescent="0.2">
      <c r="A1982">
        <v>-1.8446325409716</v>
      </c>
      <c r="B1982">
        <v>-3.7027189309509398</v>
      </c>
      <c r="C1982">
        <v>1981</v>
      </c>
      <c r="D1982">
        <v>-1.5444551426441799</v>
      </c>
    </row>
    <row r="1983" spans="1:4" x14ac:dyDescent="0.2">
      <c r="A1983">
        <v>1.9479831124875999</v>
      </c>
      <c r="B1983">
        <v>-2.2615163563976299</v>
      </c>
      <c r="C1983">
        <v>1982</v>
      </c>
      <c r="D1983">
        <v>-1.5959643387476901</v>
      </c>
    </row>
    <row r="1984" spans="1:4" x14ac:dyDescent="0.2">
      <c r="A1984">
        <v>-1.55134196874702</v>
      </c>
      <c r="B1984">
        <v>-4.0964112329858198</v>
      </c>
      <c r="C1984">
        <v>1983</v>
      </c>
      <c r="D1984">
        <v>-2.8896541765200698</v>
      </c>
    </row>
    <row r="1985" spans="1:4" x14ac:dyDescent="0.2">
      <c r="A1985">
        <v>-2.0324412213343902E-2</v>
      </c>
      <c r="B1985">
        <v>-3.4183213634794298</v>
      </c>
      <c r="C1985">
        <v>1984</v>
      </c>
      <c r="D1985">
        <v>-3.7561002828362899</v>
      </c>
    </row>
    <row r="1986" spans="1:4" x14ac:dyDescent="0.2">
      <c r="A1986">
        <v>-0.67909576420510798</v>
      </c>
      <c r="B1986">
        <v>-3.5665777789669799</v>
      </c>
      <c r="C1986">
        <v>1985</v>
      </c>
      <c r="D1986">
        <v>-4.1553705694885199</v>
      </c>
    </row>
    <row r="1987" spans="1:4" x14ac:dyDescent="0.2">
      <c r="A1987">
        <v>4.5384988995014499</v>
      </c>
      <c r="B1987">
        <v>-3.55017466802857</v>
      </c>
      <c r="C1987">
        <v>1986</v>
      </c>
      <c r="D1987">
        <v>-0.22218441903858399</v>
      </c>
    </row>
    <row r="1988" spans="1:4" x14ac:dyDescent="0.2">
      <c r="A1988">
        <v>0.21887153850633201</v>
      </c>
      <c r="B1988">
        <v>-3.0302017468101199</v>
      </c>
      <c r="C1988">
        <v>1987</v>
      </c>
      <c r="D1988">
        <v>-2.48547869071797</v>
      </c>
    </row>
    <row r="1989" spans="1:4" x14ac:dyDescent="0.2">
      <c r="A1989">
        <v>-4.2363819652738997</v>
      </c>
      <c r="B1989">
        <v>-2.9769138115790099</v>
      </c>
      <c r="C1989">
        <v>1988</v>
      </c>
      <c r="D1989">
        <v>1.4663480135770799</v>
      </c>
    </row>
    <row r="1990" spans="1:4" x14ac:dyDescent="0.2">
      <c r="A1990">
        <v>-4.45225892609563</v>
      </c>
      <c r="B1990">
        <v>-3.6060261687901098</v>
      </c>
      <c r="C1990">
        <v>1989</v>
      </c>
      <c r="D1990">
        <v>1.53275093378844</v>
      </c>
    </row>
    <row r="1991" spans="1:4" x14ac:dyDescent="0.2">
      <c r="A1991">
        <v>-6.5158422367829802E-2</v>
      </c>
      <c r="B1991">
        <v>1.5181552105757401</v>
      </c>
      <c r="C1991">
        <v>1990</v>
      </c>
      <c r="D1991">
        <v>-0.845216267242901</v>
      </c>
    </row>
    <row r="1992" spans="1:4" x14ac:dyDescent="0.2">
      <c r="A1992">
        <v>-4.1266018492821601</v>
      </c>
      <c r="B1992">
        <v>-0.58981376095731497</v>
      </c>
      <c r="C1992">
        <v>1991</v>
      </c>
      <c r="D1992">
        <v>3.2271833957582898</v>
      </c>
    </row>
    <row r="1993" spans="1:4" x14ac:dyDescent="0.2">
      <c r="A1993">
        <v>0.81247022853351902</v>
      </c>
      <c r="B1993">
        <v>-2.6577432378893802</v>
      </c>
      <c r="C1993">
        <v>1992</v>
      </c>
      <c r="D1993">
        <v>-1.1391220891682701</v>
      </c>
    </row>
    <row r="1994" spans="1:4" x14ac:dyDescent="0.2">
      <c r="A1994">
        <v>-1.2792158848397399</v>
      </c>
      <c r="B1994">
        <v>-4.28165130266391</v>
      </c>
      <c r="C1994">
        <v>1993</v>
      </c>
      <c r="D1994">
        <v>-4.3682472595119597</v>
      </c>
    </row>
    <row r="1995" spans="1:4" x14ac:dyDescent="0.2">
      <c r="A1995">
        <v>-2.79868919766905</v>
      </c>
      <c r="B1995">
        <v>-0.33247074081059902</v>
      </c>
      <c r="C1995">
        <v>1994</v>
      </c>
      <c r="D1995">
        <v>0.80843332175826099</v>
      </c>
    </row>
    <row r="1996" spans="1:4" x14ac:dyDescent="0.2">
      <c r="A1996">
        <v>4.9044217892532203</v>
      </c>
      <c r="B1996">
        <v>4.9626506293913302</v>
      </c>
      <c r="C1996">
        <v>1995</v>
      </c>
      <c r="D1996">
        <v>1.2305233029617499</v>
      </c>
    </row>
    <row r="1997" spans="1:4" x14ac:dyDescent="0.2">
      <c r="A1997">
        <v>4.7962168112428696</v>
      </c>
      <c r="B1997">
        <v>-0.76913613699672401</v>
      </c>
      <c r="C1997">
        <v>1996</v>
      </c>
      <c r="D1997">
        <v>4.8455163849050704</v>
      </c>
    </row>
    <row r="1998" spans="1:4" x14ac:dyDescent="0.2">
      <c r="A1998">
        <v>-4.1931962158533498</v>
      </c>
      <c r="B1998">
        <v>-1.7642656275066599</v>
      </c>
      <c r="C1998">
        <v>1997</v>
      </c>
      <c r="D1998">
        <v>2.9708306592115199</v>
      </c>
    </row>
    <row r="1999" spans="1:4" x14ac:dyDescent="0.2">
      <c r="A1999">
        <v>-2.6228562462902199</v>
      </c>
      <c r="B1999">
        <v>-4.8587342509014499</v>
      </c>
      <c r="C1999">
        <v>1998</v>
      </c>
      <c r="D1999">
        <v>-5.1094906741203996</v>
      </c>
    </row>
    <row r="2000" spans="1:4" x14ac:dyDescent="0.2">
      <c r="A2000">
        <v>-4.04766389711624</v>
      </c>
      <c r="B2000">
        <v>-0.46808064950933898</v>
      </c>
      <c r="C2000">
        <v>1999</v>
      </c>
      <c r="D2000">
        <v>3.4080656197228598</v>
      </c>
    </row>
    <row r="2001" spans="1:4" x14ac:dyDescent="0.2">
      <c r="A2001">
        <v>-1.6033753619570299</v>
      </c>
      <c r="B2001">
        <v>-3.1964627836551598</v>
      </c>
      <c r="C2001">
        <v>2000</v>
      </c>
      <c r="D2001">
        <v>-1.5824953129019099</v>
      </c>
    </row>
    <row r="2002" spans="1:4" x14ac:dyDescent="0.2">
      <c r="A2002">
        <v>2.1609997065874702</v>
      </c>
      <c r="B2002">
        <v>-1.4288440410338099</v>
      </c>
      <c r="C2002">
        <v>2001</v>
      </c>
      <c r="D2002">
        <v>0.666369845654747</v>
      </c>
    </row>
    <row r="2003" spans="1:4" x14ac:dyDescent="0.2">
      <c r="A2003">
        <v>3.51867855746544</v>
      </c>
      <c r="B2003">
        <v>-2.5902283973688198</v>
      </c>
      <c r="C2003">
        <v>2002</v>
      </c>
      <c r="D2003">
        <v>-0.713969051696836</v>
      </c>
    </row>
    <row r="2004" spans="1:4" x14ac:dyDescent="0.2">
      <c r="A2004">
        <v>0.38393490086624699</v>
      </c>
      <c r="B2004">
        <v>-3.15860782850817</v>
      </c>
      <c r="C2004">
        <v>2003</v>
      </c>
      <c r="D2004">
        <v>-2.5691116612299698</v>
      </c>
    </row>
    <row r="2005" spans="1:4" x14ac:dyDescent="0.2">
      <c r="A2005">
        <v>-4.6993836141579502E-2</v>
      </c>
      <c r="B2005">
        <v>-3.4753349102161302</v>
      </c>
      <c r="C2005">
        <v>2004</v>
      </c>
      <c r="D2005">
        <v>-4.0146899725480996</v>
      </c>
    </row>
    <row r="2006" spans="1:4" x14ac:dyDescent="0.2">
      <c r="A2006">
        <v>-3.3842137562847801</v>
      </c>
      <c r="B2006">
        <v>1.1222337704201499</v>
      </c>
      <c r="C2006">
        <v>2005</v>
      </c>
      <c r="D2006">
        <v>2.36481489667276</v>
      </c>
    </row>
    <row r="2007" spans="1:4" x14ac:dyDescent="0.2">
      <c r="A2007">
        <v>-2.36213957824233</v>
      </c>
      <c r="B2007">
        <v>-3.2763277343575199</v>
      </c>
      <c r="C2007">
        <v>2006</v>
      </c>
      <c r="D2007">
        <v>-2.4415703040909702</v>
      </c>
    </row>
    <row r="2008" spans="1:4" x14ac:dyDescent="0.2">
      <c r="A2008">
        <v>4.2976825013507298</v>
      </c>
      <c r="B2008">
        <v>-4.5699674925994804</v>
      </c>
      <c r="C2008">
        <v>2007</v>
      </c>
      <c r="D2008">
        <v>-4.5578798691131102</v>
      </c>
    </row>
    <row r="2009" spans="1:4" x14ac:dyDescent="0.2">
      <c r="A2009">
        <v>0.65148112695887095</v>
      </c>
      <c r="B2009">
        <v>0.48263841833265198</v>
      </c>
      <c r="C2009">
        <v>2008</v>
      </c>
      <c r="D2009">
        <v>0.60262308772037398</v>
      </c>
    </row>
    <row r="2010" spans="1:4" x14ac:dyDescent="0.2">
      <c r="A2010">
        <v>-2.4939112559694001</v>
      </c>
      <c r="B2010">
        <v>-0.47228254887182097</v>
      </c>
      <c r="C2010">
        <v>2009</v>
      </c>
      <c r="D2010">
        <v>0.13305512713830001</v>
      </c>
    </row>
    <row r="2011" spans="1:4" x14ac:dyDescent="0.2">
      <c r="A2011">
        <v>-4.1226221691736402</v>
      </c>
      <c r="B2011">
        <v>2.2127014592388501</v>
      </c>
      <c r="C2011">
        <v>2010</v>
      </c>
      <c r="D2011">
        <v>1.3695075936113099</v>
      </c>
    </row>
    <row r="2012" spans="1:4" x14ac:dyDescent="0.2">
      <c r="A2012">
        <v>-2.7830285162317598</v>
      </c>
      <c r="B2012">
        <v>-3.0661464017344402</v>
      </c>
      <c r="C2012">
        <v>2011</v>
      </c>
      <c r="D2012">
        <v>-1.7452813319839899</v>
      </c>
    </row>
    <row r="2013" spans="1:4" x14ac:dyDescent="0.2">
      <c r="A2013">
        <v>-1.8512152172249601</v>
      </c>
      <c r="B2013">
        <v>4.0236992026314198</v>
      </c>
      <c r="C2013">
        <v>2012</v>
      </c>
      <c r="D2013">
        <v>-4.2537353701165701</v>
      </c>
    </row>
    <row r="2014" spans="1:4" x14ac:dyDescent="0.2">
      <c r="A2014">
        <v>2.9646664828354199</v>
      </c>
      <c r="B2014">
        <v>4.4689229113375699</v>
      </c>
      <c r="C2014">
        <v>2013</v>
      </c>
      <c r="D2014">
        <v>-2.9944503574491201</v>
      </c>
    </row>
    <row r="2015" spans="1:4" x14ac:dyDescent="0.2">
      <c r="A2015">
        <v>1.5196234603308501</v>
      </c>
      <c r="B2015">
        <v>1.6292151103208701</v>
      </c>
      <c r="C2015">
        <v>2014</v>
      </c>
      <c r="D2015">
        <v>-1.21234741085987</v>
      </c>
    </row>
    <row r="2016" spans="1:4" x14ac:dyDescent="0.2">
      <c r="A2016">
        <v>-0.19969000573783</v>
      </c>
      <c r="B2016">
        <v>4.0518632336697502</v>
      </c>
      <c r="C2016">
        <v>2015</v>
      </c>
      <c r="D2016">
        <v>-5.44023708251133</v>
      </c>
    </row>
    <row r="2017" spans="1:4" x14ac:dyDescent="0.2">
      <c r="A2017">
        <v>0.10877149270328999</v>
      </c>
      <c r="B2017">
        <v>-1.44939929204975</v>
      </c>
      <c r="C2017">
        <v>2016</v>
      </c>
      <c r="D2017">
        <v>-0.15960638474119401</v>
      </c>
    </row>
    <row r="2018" spans="1:4" x14ac:dyDescent="0.2">
      <c r="A2018">
        <v>1.4037500991766501</v>
      </c>
      <c r="B2018">
        <v>0.46139493400963399</v>
      </c>
      <c r="C2018">
        <v>2017</v>
      </c>
      <c r="D2018">
        <v>-0.75170871725532695</v>
      </c>
    </row>
    <row r="2019" spans="1:4" x14ac:dyDescent="0.2">
      <c r="A2019">
        <v>-3.7598018469010399</v>
      </c>
      <c r="B2019">
        <v>-1.0727458608756999</v>
      </c>
      <c r="C2019">
        <v>2018</v>
      </c>
      <c r="D2019">
        <v>3.97319646342069</v>
      </c>
    </row>
    <row r="2020" spans="1:4" x14ac:dyDescent="0.2">
      <c r="A2020">
        <v>-1.8667458890552</v>
      </c>
      <c r="B2020">
        <v>3.46833775011131</v>
      </c>
      <c r="C2020">
        <v>2019</v>
      </c>
      <c r="D2020">
        <v>-3.1631024195014401</v>
      </c>
    </row>
    <row r="2021" spans="1:4" x14ac:dyDescent="0.2">
      <c r="A2021">
        <v>-1.21157443026891</v>
      </c>
      <c r="B2021">
        <v>3.2155523263889201</v>
      </c>
      <c r="C2021">
        <v>2020</v>
      </c>
      <c r="D2021">
        <v>-3.2782656250564801</v>
      </c>
    </row>
    <row r="2022" spans="1:4" x14ac:dyDescent="0.2">
      <c r="A2022">
        <v>-0.57610406099054401</v>
      </c>
      <c r="B2022">
        <v>2.5350056344561001</v>
      </c>
      <c r="C2022">
        <v>2021</v>
      </c>
      <c r="D2022">
        <v>-2.3608019737901</v>
      </c>
    </row>
    <row r="2023" spans="1:4" x14ac:dyDescent="0.2">
      <c r="A2023">
        <v>-3.6471807148880999</v>
      </c>
      <c r="B2023">
        <v>4.2465021965846201</v>
      </c>
      <c r="C2023">
        <v>2022</v>
      </c>
      <c r="D2023">
        <v>-3.5103427614698002</v>
      </c>
    </row>
    <row r="2024" spans="1:4" x14ac:dyDescent="0.2">
      <c r="A2024">
        <v>-0.19440109201081701</v>
      </c>
      <c r="B2024">
        <v>-2.40201754373693</v>
      </c>
      <c r="C2024">
        <v>2023</v>
      </c>
      <c r="D2024">
        <v>-1.9622352586057401</v>
      </c>
    </row>
    <row r="2025" spans="1:4" x14ac:dyDescent="0.2">
      <c r="A2025">
        <v>-2.5851039363519299</v>
      </c>
      <c r="B2025">
        <v>-2.3492271142502799</v>
      </c>
      <c r="C2025">
        <v>2024</v>
      </c>
      <c r="D2025">
        <v>-0.517768465922961</v>
      </c>
    </row>
    <row r="2026" spans="1:4" x14ac:dyDescent="0.2">
      <c r="A2026">
        <v>-1.3327582708203201</v>
      </c>
      <c r="B2026">
        <v>2.1751953267561599</v>
      </c>
      <c r="C2026">
        <v>2025</v>
      </c>
      <c r="D2026">
        <v>-0.58198360180454001</v>
      </c>
    </row>
    <row r="2027" spans="1:4" x14ac:dyDescent="0.2">
      <c r="A2027">
        <v>4.4960304290079298</v>
      </c>
      <c r="B2027">
        <v>1.6903743012363199</v>
      </c>
      <c r="C2027">
        <v>2026</v>
      </c>
      <c r="D2027">
        <v>4.4167698093332097</v>
      </c>
    </row>
    <row r="2028" spans="1:4" x14ac:dyDescent="0.2">
      <c r="A2028">
        <v>0.47166270944100702</v>
      </c>
      <c r="B2028">
        <v>-0.51402191982865297</v>
      </c>
      <c r="C2028">
        <v>2027</v>
      </c>
      <c r="D2028">
        <v>0.64495707672559199</v>
      </c>
    </row>
    <row r="2029" spans="1:4" x14ac:dyDescent="0.2">
      <c r="A2029">
        <v>3.2819446703761601</v>
      </c>
      <c r="B2029">
        <v>3.4965720244606899</v>
      </c>
      <c r="C2029">
        <v>2028</v>
      </c>
      <c r="D2029">
        <v>-0.59893217086273398</v>
      </c>
    </row>
    <row r="2030" spans="1:4" x14ac:dyDescent="0.2">
      <c r="A2030">
        <v>-2.0696232556718099</v>
      </c>
      <c r="B2030">
        <v>4.5342024865342996</v>
      </c>
      <c r="C2030">
        <v>2029</v>
      </c>
      <c r="D2030">
        <v>-6.4723813184873604</v>
      </c>
    </row>
    <row r="2031" spans="1:4" x14ac:dyDescent="0.2">
      <c r="A2031">
        <v>-1.0488463679361699</v>
      </c>
      <c r="B2031">
        <v>3.0007806919152702</v>
      </c>
      <c r="C2031">
        <v>2030</v>
      </c>
      <c r="D2031">
        <v>-3.2544773205151101</v>
      </c>
    </row>
    <row r="2032" spans="1:4" x14ac:dyDescent="0.2">
      <c r="A2032">
        <v>4.6681987808223298</v>
      </c>
      <c r="B2032">
        <v>2.03658100855611</v>
      </c>
      <c r="C2032">
        <v>2031</v>
      </c>
      <c r="D2032">
        <v>4.7373778201118002</v>
      </c>
    </row>
    <row r="2033" spans="1:4" x14ac:dyDescent="0.2">
      <c r="A2033">
        <v>-3.3844927354880601</v>
      </c>
      <c r="B2033">
        <v>0.86136955173930796</v>
      </c>
      <c r="C2033">
        <v>2032</v>
      </c>
      <c r="D2033">
        <v>2.4471218887645199</v>
      </c>
    </row>
    <row r="2034" spans="1:4" x14ac:dyDescent="0.2">
      <c r="A2034">
        <v>-3.8122287690442098</v>
      </c>
      <c r="B2034">
        <v>2.8914203986892599</v>
      </c>
      <c r="C2034">
        <v>2033</v>
      </c>
      <c r="D2034">
        <v>5.7498290302818202E-2</v>
      </c>
    </row>
    <row r="2035" spans="1:4" x14ac:dyDescent="0.2">
      <c r="A2035">
        <v>-2.1868482612611699</v>
      </c>
      <c r="B2035">
        <v>1.9521482306001801</v>
      </c>
      <c r="C2035">
        <v>2034</v>
      </c>
      <c r="D2035">
        <v>-1.3640727364029901</v>
      </c>
    </row>
    <row r="2036" spans="1:4" x14ac:dyDescent="0.2">
      <c r="A2036">
        <v>4.1008967413019803</v>
      </c>
      <c r="B2036">
        <v>-3.1899014932982701</v>
      </c>
      <c r="C2036">
        <v>2035</v>
      </c>
      <c r="D2036">
        <v>-1.78700599591579</v>
      </c>
    </row>
    <row r="2037" spans="1:4" x14ac:dyDescent="0.2">
      <c r="A2037">
        <v>-1.0714216139883299</v>
      </c>
      <c r="B2037">
        <v>1.47118788073566</v>
      </c>
      <c r="C2037">
        <v>2036</v>
      </c>
      <c r="D2037">
        <v>-0.42608764202681199</v>
      </c>
    </row>
    <row r="2038" spans="1:4" x14ac:dyDescent="0.2">
      <c r="A2038">
        <v>-0.80341407190498804</v>
      </c>
      <c r="B2038">
        <v>-3.2518105837528402</v>
      </c>
      <c r="C2038">
        <v>2037</v>
      </c>
      <c r="D2038">
        <v>-3.9856789024241999</v>
      </c>
    </row>
    <row r="2039" spans="1:4" x14ac:dyDescent="0.2">
      <c r="A2039">
        <v>-4.7092838583120296</v>
      </c>
      <c r="B2039">
        <v>-0.93401856298037</v>
      </c>
      <c r="C2039">
        <v>2038</v>
      </c>
      <c r="D2039">
        <v>3.5033288818731498</v>
      </c>
    </row>
    <row r="2040" spans="1:4" x14ac:dyDescent="0.2">
      <c r="A2040">
        <v>1.4920902658191999</v>
      </c>
      <c r="B2040">
        <v>0.73984208152488495</v>
      </c>
      <c r="C2040">
        <v>2039</v>
      </c>
      <c r="D2040">
        <v>-1.1694945893911</v>
      </c>
    </row>
    <row r="2041" spans="1:4" x14ac:dyDescent="0.2">
      <c r="A2041">
        <v>-3.4375876023935699</v>
      </c>
      <c r="B2041">
        <v>-0.493065561326133</v>
      </c>
      <c r="C2041">
        <v>2040</v>
      </c>
      <c r="D2041">
        <v>2.6914588395685701</v>
      </c>
    </row>
    <row r="2042" spans="1:4" x14ac:dyDescent="0.2">
      <c r="A2042">
        <v>-1.3052895381874701</v>
      </c>
      <c r="B2042">
        <v>-2.2579759770660002</v>
      </c>
      <c r="C2042">
        <v>2041</v>
      </c>
      <c r="D2042">
        <v>-0.29463140788373399</v>
      </c>
    </row>
    <row r="2043" spans="1:4" x14ac:dyDescent="0.2">
      <c r="A2043">
        <v>2.29271243860389</v>
      </c>
      <c r="B2043">
        <v>-1.90347969972815</v>
      </c>
      <c r="C2043">
        <v>2042</v>
      </c>
      <c r="D2043">
        <v>-0.48771654994307501</v>
      </c>
    </row>
    <row r="2044" spans="1:4" x14ac:dyDescent="0.2">
      <c r="A2044">
        <v>0.40141952333029102</v>
      </c>
      <c r="B2044">
        <v>4.2322353526961596</v>
      </c>
      <c r="C2044">
        <v>2043</v>
      </c>
      <c r="D2044">
        <v>-4.5077768430891503</v>
      </c>
    </row>
    <row r="2045" spans="1:4" x14ac:dyDescent="0.2">
      <c r="A2045">
        <v>0.39275982253582398</v>
      </c>
      <c r="B2045">
        <v>1.1702291016055999</v>
      </c>
      <c r="C2045">
        <v>2044</v>
      </c>
      <c r="D2045">
        <v>1.0123372323030599</v>
      </c>
    </row>
    <row r="2046" spans="1:4" x14ac:dyDescent="0.2">
      <c r="A2046">
        <v>-4.2675401383244802</v>
      </c>
      <c r="B2046">
        <v>-3.2186585625826298</v>
      </c>
      <c r="C2046">
        <v>2045</v>
      </c>
      <c r="D2046">
        <v>1.1794321916034201</v>
      </c>
    </row>
    <row r="2047" spans="1:4" x14ac:dyDescent="0.2">
      <c r="A2047">
        <v>-3.9904880070188602</v>
      </c>
      <c r="B2047">
        <v>2.6481294835583999</v>
      </c>
      <c r="C2047">
        <v>2046</v>
      </c>
      <c r="D2047">
        <v>1.0519776367042</v>
      </c>
    </row>
    <row r="2048" spans="1:4" x14ac:dyDescent="0.2">
      <c r="A2048">
        <v>3.3592108091684199</v>
      </c>
      <c r="B2048">
        <v>-3.1354470680542201</v>
      </c>
      <c r="C2048">
        <v>2047</v>
      </c>
      <c r="D2048">
        <v>-2.6840355936820099</v>
      </c>
    </row>
    <row r="2049" spans="1:4" x14ac:dyDescent="0.2">
      <c r="A2049">
        <v>-2.8072824907690799</v>
      </c>
      <c r="B2049">
        <v>-1.7679271050721701</v>
      </c>
      <c r="C2049">
        <v>2048</v>
      </c>
      <c r="D2049">
        <v>0.10226979587498999</v>
      </c>
    </row>
    <row r="2050" spans="1:4" x14ac:dyDescent="0.2">
      <c r="A2050">
        <v>0.91077616953835405</v>
      </c>
      <c r="B2050">
        <v>1.21796193800019</v>
      </c>
      <c r="C2050">
        <v>2049</v>
      </c>
      <c r="D2050">
        <v>0.73486832769319299</v>
      </c>
    </row>
    <row r="2051" spans="1:4" x14ac:dyDescent="0.2">
      <c r="A2051">
        <v>1.86753958541457</v>
      </c>
      <c r="B2051">
        <v>4.0519275621346198</v>
      </c>
      <c r="C2051">
        <v>2050</v>
      </c>
      <c r="D2051">
        <v>-4.04858259898905</v>
      </c>
    </row>
    <row r="2052" spans="1:4" x14ac:dyDescent="0.2">
      <c r="A2052">
        <v>-2.0495985950346101</v>
      </c>
      <c r="B2052">
        <v>1.58758989206775</v>
      </c>
      <c r="C2052">
        <v>2051</v>
      </c>
      <c r="D2052">
        <v>-0.190610954478453</v>
      </c>
    </row>
    <row r="2053" spans="1:4" x14ac:dyDescent="0.2">
      <c r="A2053">
        <v>0.59722845777692102</v>
      </c>
      <c r="B2053">
        <v>-1.9416275958743201</v>
      </c>
      <c r="C2053">
        <v>2052</v>
      </c>
      <c r="D2053">
        <v>-0.62083601167897595</v>
      </c>
    </row>
    <row r="2054" spans="1:4" x14ac:dyDescent="0.2">
      <c r="A2054">
        <v>4.07415186593673</v>
      </c>
      <c r="B2054">
        <v>-4.0451658804078203</v>
      </c>
      <c r="C2054">
        <v>2053</v>
      </c>
      <c r="D2054">
        <v>-3.4934862461906402</v>
      </c>
    </row>
    <row r="2055" spans="1:4" x14ac:dyDescent="0.2">
      <c r="A2055">
        <v>2.12001026832051</v>
      </c>
      <c r="B2055">
        <v>2.27873713022601</v>
      </c>
      <c r="C2055">
        <v>2054</v>
      </c>
      <c r="D2055">
        <v>7.9526456401974699E-2</v>
      </c>
    </row>
    <row r="2056" spans="1:4" x14ac:dyDescent="0.2">
      <c r="A2056">
        <v>4.1532652768996101</v>
      </c>
      <c r="B2056">
        <v>0.185805923513536</v>
      </c>
      <c r="C2056">
        <v>2055</v>
      </c>
      <c r="D2056">
        <v>3.70102116114928</v>
      </c>
    </row>
    <row r="2057" spans="1:4" x14ac:dyDescent="0.2">
      <c r="A2057">
        <v>-1.78377661780754</v>
      </c>
      <c r="B2057">
        <v>3.2774066986002</v>
      </c>
      <c r="C2057">
        <v>2056</v>
      </c>
      <c r="D2057">
        <v>-2.8512270897402501</v>
      </c>
    </row>
    <row r="2058" spans="1:4" x14ac:dyDescent="0.2">
      <c r="A2058">
        <v>2.70810281832392</v>
      </c>
      <c r="B2058">
        <v>3.1561441947038902E-3</v>
      </c>
      <c r="C2058">
        <v>2057</v>
      </c>
      <c r="D2058">
        <v>2.6980176787075401</v>
      </c>
    </row>
    <row r="2059" spans="1:4" x14ac:dyDescent="0.2">
      <c r="A2059">
        <v>2.67857375633811</v>
      </c>
      <c r="B2059">
        <v>-2.3212439792273898</v>
      </c>
      <c r="C2059">
        <v>2058</v>
      </c>
      <c r="D2059">
        <v>0.40004242943197799</v>
      </c>
    </row>
    <row r="2060" spans="1:4" x14ac:dyDescent="0.2">
      <c r="A2060">
        <v>0.89506330403467804</v>
      </c>
      <c r="B2060">
        <v>3.6518345478787499</v>
      </c>
      <c r="C2060">
        <v>2059</v>
      </c>
      <c r="D2060">
        <v>-2.5118451408459301</v>
      </c>
    </row>
    <row r="2061" spans="1:4" x14ac:dyDescent="0.2">
      <c r="A2061">
        <v>-1.82015495383487</v>
      </c>
      <c r="B2061">
        <v>-0.164500175692568</v>
      </c>
      <c r="C2061">
        <v>2060</v>
      </c>
      <c r="D2061">
        <v>1.89865826238761</v>
      </c>
    </row>
    <row r="2062" spans="1:4" x14ac:dyDescent="0.2">
      <c r="A2062">
        <v>4.5104485417288904</v>
      </c>
      <c r="B2062">
        <v>2.9821184197173598</v>
      </c>
      <c r="C2062">
        <v>2061</v>
      </c>
      <c r="D2062">
        <v>3.3127071861020601</v>
      </c>
    </row>
    <row r="2063" spans="1:4" x14ac:dyDescent="0.2">
      <c r="A2063">
        <v>3.87039020330552</v>
      </c>
      <c r="B2063">
        <v>-1.14752939109553</v>
      </c>
      <c r="C2063">
        <v>2062</v>
      </c>
      <c r="D2063">
        <v>1.7184202343269199</v>
      </c>
    </row>
    <row r="2064" spans="1:4" x14ac:dyDescent="0.2">
      <c r="A2064">
        <v>4.96505259634558</v>
      </c>
      <c r="B2064">
        <v>-3.4743439531618701</v>
      </c>
      <c r="C2064">
        <v>2063</v>
      </c>
      <c r="D2064">
        <v>0.27758014457728097</v>
      </c>
    </row>
    <row r="2065" spans="1:4" x14ac:dyDescent="0.2">
      <c r="A2065">
        <v>0.187705832163089</v>
      </c>
      <c r="B2065">
        <v>-0.20726617703750599</v>
      </c>
      <c r="C2065">
        <v>2064</v>
      </c>
      <c r="D2065">
        <v>0.94124353252492599</v>
      </c>
    </row>
    <row r="2066" spans="1:4" x14ac:dyDescent="0.2">
      <c r="A2066">
        <v>2.9843219080013399</v>
      </c>
      <c r="B2066">
        <v>4.0861777251501099</v>
      </c>
      <c r="C2066">
        <v>2065</v>
      </c>
      <c r="D2066">
        <v>-1.66745190440534</v>
      </c>
    </row>
    <row r="2067" spans="1:4" x14ac:dyDescent="0.2">
      <c r="A2067">
        <v>2.3113937690805901</v>
      </c>
      <c r="B2067">
        <v>1.26816236130302</v>
      </c>
      <c r="C2067">
        <v>2066</v>
      </c>
      <c r="D2067">
        <v>1.9882485804232799</v>
      </c>
    </row>
    <row r="2068" spans="1:4" x14ac:dyDescent="0.2">
      <c r="A2068">
        <v>-0.72570809151496196</v>
      </c>
      <c r="B2068">
        <v>0.10325917075734201</v>
      </c>
      <c r="C2068">
        <v>2067</v>
      </c>
      <c r="D2068">
        <v>-0.123331751572454</v>
      </c>
    </row>
    <row r="2069" spans="1:4" x14ac:dyDescent="0.2">
      <c r="A2069">
        <v>9.3003132248218101E-2</v>
      </c>
      <c r="B2069">
        <v>-4.7963152631562203</v>
      </c>
      <c r="C2069">
        <v>2068</v>
      </c>
      <c r="D2069">
        <v>-6.4527592825671896</v>
      </c>
    </row>
    <row r="2070" spans="1:4" x14ac:dyDescent="0.2">
      <c r="A2070">
        <v>3.04580482767766E-2</v>
      </c>
      <c r="B2070">
        <v>3.5597080017412401</v>
      </c>
      <c r="C2070">
        <v>2069</v>
      </c>
      <c r="D2070">
        <v>-3.4801845771451299</v>
      </c>
    </row>
    <row r="2071" spans="1:4" x14ac:dyDescent="0.2">
      <c r="A2071">
        <v>2.0927401114224802</v>
      </c>
      <c r="B2071">
        <v>2.9570862212500399</v>
      </c>
      <c r="C2071">
        <v>2070</v>
      </c>
      <c r="D2071">
        <v>-1.3194370295751701</v>
      </c>
    </row>
    <row r="2072" spans="1:4" x14ac:dyDescent="0.2">
      <c r="A2072">
        <v>-1.09515010231479</v>
      </c>
      <c r="B2072">
        <v>0.289732369129581</v>
      </c>
      <c r="C2072">
        <v>2071</v>
      </c>
      <c r="D2072">
        <v>0.39443596504796002</v>
      </c>
    </row>
    <row r="2073" spans="1:4" x14ac:dyDescent="0.2">
      <c r="A2073">
        <v>-4.6651643100289899</v>
      </c>
      <c r="B2073">
        <v>-1.17002057830656</v>
      </c>
      <c r="C2073">
        <v>2072</v>
      </c>
      <c r="D2073">
        <v>3.9713753086923602</v>
      </c>
    </row>
    <row r="2074" spans="1:4" x14ac:dyDescent="0.2">
      <c r="A2074">
        <v>-0.25583955107355999</v>
      </c>
      <c r="B2074">
        <v>-2.44791100400918</v>
      </c>
      <c r="C2074">
        <v>2073</v>
      </c>
      <c r="D2074">
        <v>-1.7913081778792499</v>
      </c>
    </row>
    <row r="2075" spans="1:4" x14ac:dyDescent="0.2">
      <c r="A2075">
        <v>-4.6875902100935001</v>
      </c>
      <c r="B2075">
        <v>1.90408108778952</v>
      </c>
      <c r="C2075">
        <v>2074</v>
      </c>
      <c r="D2075">
        <v>0.66504579327685698</v>
      </c>
    </row>
    <row r="2076" spans="1:4" x14ac:dyDescent="0.2">
      <c r="A2076">
        <v>-0.64912249151156698</v>
      </c>
      <c r="B2076">
        <v>-0.84321806887765705</v>
      </c>
      <c r="C2076">
        <v>2075</v>
      </c>
      <c r="D2076">
        <v>-1.20643183775062</v>
      </c>
    </row>
    <row r="2077" spans="1:4" x14ac:dyDescent="0.2">
      <c r="A2077">
        <v>-2.5001324597149099</v>
      </c>
      <c r="B2077">
        <v>0.37830398998017101</v>
      </c>
      <c r="C2077">
        <v>2076</v>
      </c>
      <c r="D2077">
        <v>-5.9779065091959502E-2</v>
      </c>
    </row>
    <row r="2078" spans="1:4" x14ac:dyDescent="0.2">
      <c r="A2078">
        <v>-0.61973218729268498</v>
      </c>
      <c r="B2078">
        <v>-0.26015526970908898</v>
      </c>
      <c r="C2078">
        <v>2077</v>
      </c>
      <c r="D2078">
        <v>-0.77341506459929199</v>
      </c>
    </row>
    <row r="2079" spans="1:4" x14ac:dyDescent="0.2">
      <c r="A2079">
        <v>0.80871348436381996</v>
      </c>
      <c r="B2079">
        <v>-4.9367535276026402</v>
      </c>
      <c r="C2079">
        <v>2078</v>
      </c>
      <c r="D2079">
        <v>-6.4621980483587498</v>
      </c>
    </row>
    <row r="2080" spans="1:4" x14ac:dyDescent="0.2">
      <c r="A2080">
        <v>4.0769590353842204</v>
      </c>
      <c r="B2080">
        <v>-4.2891260305491796</v>
      </c>
      <c r="C2080">
        <v>2079</v>
      </c>
      <c r="D2080">
        <v>-4.7675322226598</v>
      </c>
    </row>
    <row r="2081" spans="1:4" x14ac:dyDescent="0.2">
      <c r="A2081">
        <v>-0.49075252684005399</v>
      </c>
      <c r="B2081">
        <v>-2.9262712476061798</v>
      </c>
      <c r="C2081">
        <v>2080</v>
      </c>
      <c r="D2081">
        <v>-3.5865997331772599</v>
      </c>
    </row>
    <row r="2082" spans="1:4" x14ac:dyDescent="0.2">
      <c r="A2082">
        <v>0.237823693698753</v>
      </c>
      <c r="B2082">
        <v>-2.1976989120286201</v>
      </c>
      <c r="C2082">
        <v>2081</v>
      </c>
      <c r="D2082">
        <v>-0.80045980698061103</v>
      </c>
    </row>
    <row r="2083" spans="1:4" x14ac:dyDescent="0.2">
      <c r="A2083">
        <v>3.6000649806260299</v>
      </c>
      <c r="B2083">
        <v>-1.03640166037579</v>
      </c>
      <c r="C2083">
        <v>2082</v>
      </c>
      <c r="D2083">
        <v>1.16238861118853</v>
      </c>
    </row>
    <row r="2084" spans="1:4" x14ac:dyDescent="0.2">
      <c r="A2084">
        <v>1.3875555576843699</v>
      </c>
      <c r="B2084">
        <v>-2.51120271852121</v>
      </c>
      <c r="C2084">
        <v>2083</v>
      </c>
      <c r="D2084">
        <v>-2.19677798365651</v>
      </c>
    </row>
    <row r="2085" spans="1:4" x14ac:dyDescent="0.2">
      <c r="A2085">
        <v>-4.8059384950598201</v>
      </c>
      <c r="B2085">
        <v>-0.958454643867239</v>
      </c>
      <c r="C2085">
        <v>2084</v>
      </c>
      <c r="D2085">
        <v>3.8717093544273902</v>
      </c>
    </row>
    <row r="2086" spans="1:4" x14ac:dyDescent="0.2">
      <c r="A2086">
        <v>0.36486489558290103</v>
      </c>
      <c r="B2086">
        <v>-0.40452848738249703</v>
      </c>
      <c r="C2086">
        <v>2085</v>
      </c>
      <c r="D2086">
        <v>0.62340813924152705</v>
      </c>
    </row>
    <row r="2087" spans="1:4" x14ac:dyDescent="0.2">
      <c r="A2087">
        <v>4.6201436381885896</v>
      </c>
      <c r="B2087">
        <v>2.0683917384602801</v>
      </c>
      <c r="C2087">
        <v>2086</v>
      </c>
      <c r="D2087">
        <v>4.6071600459452604</v>
      </c>
    </row>
    <row r="2088" spans="1:4" x14ac:dyDescent="0.2">
      <c r="A2088">
        <v>4.9566980062539496</v>
      </c>
      <c r="B2088">
        <v>-2.04939909686028</v>
      </c>
      <c r="C2088">
        <v>2087</v>
      </c>
      <c r="D2088">
        <v>2.9466133454043502</v>
      </c>
    </row>
    <row r="2089" spans="1:4" x14ac:dyDescent="0.2">
      <c r="A2089">
        <v>2.8905327960714602</v>
      </c>
      <c r="B2089">
        <v>0.55558467546613799</v>
      </c>
      <c r="C2089">
        <v>2088</v>
      </c>
      <c r="D2089">
        <v>2.0827017104197298</v>
      </c>
    </row>
    <row r="2090" spans="1:4" x14ac:dyDescent="0.2">
      <c r="A2090">
        <v>1.1176035444849901</v>
      </c>
      <c r="B2090">
        <v>4.85853200442327</v>
      </c>
      <c r="C2090">
        <v>2089</v>
      </c>
      <c r="D2090">
        <v>-6.17386227743083</v>
      </c>
    </row>
    <row r="2091" spans="1:4" x14ac:dyDescent="0.2">
      <c r="A2091">
        <v>1.5398719975111601</v>
      </c>
      <c r="B2091">
        <v>3.9881689233691699</v>
      </c>
      <c r="C2091">
        <v>2090</v>
      </c>
      <c r="D2091">
        <v>-4.4886453844808498</v>
      </c>
    </row>
    <row r="2092" spans="1:4" x14ac:dyDescent="0.2">
      <c r="A2092">
        <v>2.25750234719247</v>
      </c>
      <c r="B2092">
        <v>-3.7261387827524901</v>
      </c>
      <c r="C2092">
        <v>2091</v>
      </c>
      <c r="D2092">
        <v>-2.9894621090883402</v>
      </c>
    </row>
    <row r="2093" spans="1:4" x14ac:dyDescent="0.2">
      <c r="A2093">
        <v>1.9942371032231201</v>
      </c>
      <c r="B2093">
        <v>-0.15684411314517899</v>
      </c>
      <c r="C2093">
        <v>2092</v>
      </c>
      <c r="D2093">
        <v>0.803265375470675</v>
      </c>
    </row>
    <row r="2094" spans="1:4" x14ac:dyDescent="0.2">
      <c r="A2094">
        <v>4.1879799298234204</v>
      </c>
      <c r="B2094">
        <v>3.0683444719045498</v>
      </c>
      <c r="C2094">
        <v>2093</v>
      </c>
      <c r="D2094">
        <v>1.6234218907342699</v>
      </c>
    </row>
    <row r="2095" spans="1:4" x14ac:dyDescent="0.2">
      <c r="A2095">
        <v>-3.95865312392774</v>
      </c>
      <c r="B2095">
        <v>-3.6608435634644101</v>
      </c>
      <c r="C2095">
        <v>2094</v>
      </c>
      <c r="D2095">
        <v>1.71665380880347</v>
      </c>
    </row>
    <row r="2096" spans="1:4" x14ac:dyDescent="0.2">
      <c r="A2096">
        <v>-4.3038899820139402</v>
      </c>
      <c r="B2096">
        <v>-6.75512525538257E-2</v>
      </c>
      <c r="C2096">
        <v>2095</v>
      </c>
      <c r="D2096">
        <v>3.8749640880173502</v>
      </c>
    </row>
    <row r="2097" spans="1:4" x14ac:dyDescent="0.2">
      <c r="A2097">
        <v>-4.19228240792647</v>
      </c>
      <c r="B2097">
        <v>2.2367833657469398</v>
      </c>
      <c r="C2097">
        <v>2096</v>
      </c>
      <c r="D2097">
        <v>1.25339424431515</v>
      </c>
    </row>
    <row r="2098" spans="1:4" x14ac:dyDescent="0.2">
      <c r="A2098">
        <v>0.52358581450432595</v>
      </c>
      <c r="B2098">
        <v>3.35885017553142</v>
      </c>
      <c r="C2098">
        <v>2097</v>
      </c>
      <c r="D2098">
        <v>-2.3632293000285398</v>
      </c>
    </row>
    <row r="2099" spans="1:4" x14ac:dyDescent="0.2">
      <c r="A2099">
        <v>-2.2020421132868302</v>
      </c>
      <c r="B2099">
        <v>0.191407841611407</v>
      </c>
      <c r="C2099">
        <v>2098</v>
      </c>
      <c r="D2099">
        <v>0.77186132709144695</v>
      </c>
    </row>
    <row r="2100" spans="1:4" x14ac:dyDescent="0.2">
      <c r="A2100">
        <v>-3.8252031408945499</v>
      </c>
      <c r="B2100">
        <v>3.8461000265027998</v>
      </c>
      <c r="C2100">
        <v>2099</v>
      </c>
      <c r="D2100">
        <v>-1.5423987424238199</v>
      </c>
    </row>
    <row r="2101" spans="1:4" x14ac:dyDescent="0.2">
      <c r="A2101">
        <v>-3.2499503771016101</v>
      </c>
      <c r="B2101">
        <v>-3.97637748649595</v>
      </c>
      <c r="C2101">
        <v>2100</v>
      </c>
      <c r="D2101">
        <v>-0.95299207105523598</v>
      </c>
    </row>
    <row r="2102" spans="1:4" x14ac:dyDescent="0.2">
      <c r="A2102">
        <v>-2.9494940147681601</v>
      </c>
      <c r="B2102">
        <v>3.0623148872298098</v>
      </c>
      <c r="C2102">
        <v>2101</v>
      </c>
      <c r="D2102">
        <v>-3.3344947263778302</v>
      </c>
    </row>
    <row r="2103" spans="1:4" x14ac:dyDescent="0.2">
      <c r="A2103">
        <v>-3.94185472315317</v>
      </c>
      <c r="B2103">
        <v>1.1442749483816499</v>
      </c>
      <c r="C2103">
        <v>2102</v>
      </c>
      <c r="D2103">
        <v>3.4316064406417501</v>
      </c>
    </row>
    <row r="2104" spans="1:4" x14ac:dyDescent="0.2">
      <c r="A2104">
        <v>2.46181300615125</v>
      </c>
      <c r="B2104">
        <v>2.5108116048287101</v>
      </c>
      <c r="C2104">
        <v>2103</v>
      </c>
      <c r="D2104">
        <v>1.3755127547605099</v>
      </c>
    </row>
    <row r="2105" spans="1:4" x14ac:dyDescent="0.2">
      <c r="A2105">
        <v>-3.0993911339186799</v>
      </c>
      <c r="B2105">
        <v>-4.3837600162238797</v>
      </c>
      <c r="C2105">
        <v>2104</v>
      </c>
      <c r="D2105">
        <v>-3.0725451486343598</v>
      </c>
    </row>
    <row r="2106" spans="1:4" x14ac:dyDescent="0.2">
      <c r="A2106">
        <v>-0.51193616227782301</v>
      </c>
      <c r="B2106">
        <v>-2.9751465475545298</v>
      </c>
      <c r="C2106">
        <v>2105</v>
      </c>
      <c r="D2106">
        <v>-3.64777122149922</v>
      </c>
    </row>
    <row r="2107" spans="1:4" x14ac:dyDescent="0.2">
      <c r="A2107">
        <v>1.9927080901393699</v>
      </c>
      <c r="B2107">
        <v>-1.43307200344579</v>
      </c>
      <c r="C2107">
        <v>2106</v>
      </c>
      <c r="D2107">
        <v>-9.2587170166753704E-2</v>
      </c>
    </row>
    <row r="2108" spans="1:4" x14ac:dyDescent="0.2">
      <c r="A2108">
        <v>-0.50646058966867802</v>
      </c>
      <c r="B2108">
        <v>-3.8651506689828801</v>
      </c>
      <c r="C2108">
        <v>2107</v>
      </c>
      <c r="D2108">
        <v>-4.8268931539424296</v>
      </c>
    </row>
    <row r="2109" spans="1:4" x14ac:dyDescent="0.2">
      <c r="A2109">
        <v>0.67550286548191696</v>
      </c>
      <c r="B2109">
        <v>-3.1447581036809198</v>
      </c>
      <c r="C2109">
        <v>2108</v>
      </c>
      <c r="D2109">
        <v>-2.6103451539062199</v>
      </c>
    </row>
    <row r="2110" spans="1:4" x14ac:dyDescent="0.2">
      <c r="A2110">
        <v>1.7898566091493699</v>
      </c>
      <c r="B2110">
        <v>-4.2883117745210599</v>
      </c>
      <c r="C2110">
        <v>2109</v>
      </c>
      <c r="D2110">
        <v>-6.9331807268108401</v>
      </c>
    </row>
    <row r="2111" spans="1:4" x14ac:dyDescent="0.2">
      <c r="A2111">
        <v>4.75894592281323</v>
      </c>
      <c r="B2111">
        <v>1.84526978585811</v>
      </c>
      <c r="C2111">
        <v>2110</v>
      </c>
      <c r="D2111">
        <v>4.86242321683463</v>
      </c>
    </row>
    <row r="2112" spans="1:4" x14ac:dyDescent="0.2">
      <c r="A2112">
        <v>-3.1827043218807298</v>
      </c>
      <c r="B2112">
        <v>-4.8590535453814399</v>
      </c>
      <c r="C2112">
        <v>2111</v>
      </c>
      <c r="D2112">
        <v>-3.0277551052171701</v>
      </c>
    </row>
    <row r="2113" spans="1:4" x14ac:dyDescent="0.2">
      <c r="A2113">
        <v>-1.6553710779478099</v>
      </c>
      <c r="B2113">
        <v>-3.4718673594779199</v>
      </c>
      <c r="C2113">
        <v>2112</v>
      </c>
      <c r="D2113">
        <v>-1.4519018402434301</v>
      </c>
    </row>
    <row r="2114" spans="1:4" x14ac:dyDescent="0.2">
      <c r="A2114">
        <v>-2.8158866688045401</v>
      </c>
      <c r="B2114">
        <v>3.72750258437889</v>
      </c>
      <c r="C2114">
        <v>2113</v>
      </c>
      <c r="D2114">
        <v>-4.0054511384653502</v>
      </c>
    </row>
    <row r="2115" spans="1:4" x14ac:dyDescent="0.2">
      <c r="A2115">
        <v>1.0320466005084901</v>
      </c>
      <c r="B2115">
        <v>-3.2354234697109998</v>
      </c>
      <c r="C2115">
        <v>2114</v>
      </c>
      <c r="D2115">
        <v>-3.71086251532684</v>
      </c>
    </row>
    <row r="2116" spans="1:4" x14ac:dyDescent="0.2">
      <c r="A2116">
        <v>0.56659400687448702</v>
      </c>
      <c r="B2116">
        <v>-2.4421934657500599</v>
      </c>
      <c r="C2116">
        <v>2115</v>
      </c>
      <c r="D2116">
        <v>-0.51500603851457005</v>
      </c>
    </row>
    <row r="2117" spans="1:4" x14ac:dyDescent="0.2">
      <c r="A2117">
        <v>4.7620086435808897</v>
      </c>
      <c r="B2117">
        <v>-4.6724276973630401</v>
      </c>
      <c r="C2117">
        <v>2116</v>
      </c>
      <c r="D2117">
        <v>-3.4281593676377602</v>
      </c>
    </row>
    <row r="2118" spans="1:4" x14ac:dyDescent="0.2">
      <c r="A2118">
        <v>2.32318422167815</v>
      </c>
      <c r="B2118">
        <v>2.7299702619142701</v>
      </c>
      <c r="C2118">
        <v>2117</v>
      </c>
      <c r="D2118">
        <v>0.52760610061981805</v>
      </c>
    </row>
    <row r="2119" spans="1:4" x14ac:dyDescent="0.2">
      <c r="A2119">
        <v>-4.32837236042299</v>
      </c>
      <c r="B2119">
        <v>-3.2813063576864798</v>
      </c>
      <c r="C2119">
        <v>2118</v>
      </c>
      <c r="D2119">
        <v>1.1210865909562799</v>
      </c>
    </row>
    <row r="2120" spans="1:4" x14ac:dyDescent="0.2">
      <c r="A2120">
        <v>-1.15693340896042</v>
      </c>
      <c r="B2120">
        <v>3.6815482652906701</v>
      </c>
      <c r="C2120">
        <v>2119</v>
      </c>
      <c r="D2120">
        <v>-3.4301638858671302</v>
      </c>
    </row>
    <row r="2121" spans="1:4" x14ac:dyDescent="0.2">
      <c r="A2121">
        <v>0.36999938418499301</v>
      </c>
      <c r="B2121">
        <v>1.5530685000729001</v>
      </c>
      <c r="C2121">
        <v>2120</v>
      </c>
      <c r="D2121">
        <v>0.152068435733303</v>
      </c>
    </row>
    <row r="2122" spans="1:4" x14ac:dyDescent="0.2">
      <c r="A2122">
        <v>2.8301283545684202</v>
      </c>
      <c r="B2122">
        <v>3.2812278833752</v>
      </c>
      <c r="C2122">
        <v>2121</v>
      </c>
      <c r="D2122">
        <v>-2.1830440633824201E-2</v>
      </c>
    </row>
    <row r="2123" spans="1:4" x14ac:dyDescent="0.2">
      <c r="A2123">
        <v>-0.237154569163189</v>
      </c>
      <c r="B2123">
        <v>8.7931387734813293E-2</v>
      </c>
      <c r="C2123">
        <v>2122</v>
      </c>
      <c r="D2123">
        <v>-0.27979717835441498</v>
      </c>
    </row>
    <row r="2124" spans="1:4" x14ac:dyDescent="0.2">
      <c r="A2124">
        <v>2.1800585708777902</v>
      </c>
      <c r="B2124">
        <v>-2.3665764126437301</v>
      </c>
      <c r="C2124">
        <v>2123</v>
      </c>
      <c r="D2124">
        <v>-0.73751636922970099</v>
      </c>
    </row>
    <row r="2125" spans="1:4" x14ac:dyDescent="0.2">
      <c r="A2125">
        <v>3.5448973636552399</v>
      </c>
      <c r="B2125">
        <v>-4.7921317552415799</v>
      </c>
      <c r="C2125">
        <v>2124</v>
      </c>
      <c r="D2125">
        <v>-6.8224473183426504</v>
      </c>
    </row>
    <row r="2126" spans="1:4" x14ac:dyDescent="0.2">
      <c r="A2126">
        <v>-3.0422839779027502</v>
      </c>
      <c r="B2126">
        <v>3.0019994303650299</v>
      </c>
      <c r="C2126">
        <v>2125</v>
      </c>
      <c r="D2126">
        <v>-2.53165687702533</v>
      </c>
    </row>
    <row r="2127" spans="1:4" x14ac:dyDescent="0.2">
      <c r="A2127">
        <v>-1.59741788107327</v>
      </c>
      <c r="B2127">
        <v>-3.5016716730769399</v>
      </c>
      <c r="C2127">
        <v>2126</v>
      </c>
      <c r="D2127">
        <v>-1.46169521659681</v>
      </c>
    </row>
    <row r="2128" spans="1:4" x14ac:dyDescent="0.2">
      <c r="A2128">
        <v>-3.1324524428859601</v>
      </c>
      <c r="B2128">
        <v>0.307564019360695</v>
      </c>
      <c r="C2128">
        <v>2127</v>
      </c>
      <c r="D2128">
        <v>1.6756335851170401</v>
      </c>
    </row>
    <row r="2129" spans="1:4" x14ac:dyDescent="0.2">
      <c r="A2129">
        <v>3.4618152934498698</v>
      </c>
      <c r="B2129">
        <v>-4.2934928422888898</v>
      </c>
      <c r="C2129">
        <v>2128</v>
      </c>
      <c r="D2129">
        <v>-5.7585799700885003</v>
      </c>
    </row>
    <row r="2130" spans="1:4" x14ac:dyDescent="0.2">
      <c r="A2130">
        <v>-4.6951909087535002</v>
      </c>
      <c r="B2130">
        <v>-0.348318641631568</v>
      </c>
      <c r="C2130">
        <v>2129</v>
      </c>
      <c r="D2130">
        <v>3.5464407865633301</v>
      </c>
    </row>
    <row r="2131" spans="1:4" x14ac:dyDescent="0.2">
      <c r="A2131">
        <v>4.5618741505363403</v>
      </c>
      <c r="B2131">
        <v>-2.2099019658587302</v>
      </c>
      <c r="C2131">
        <v>2130</v>
      </c>
      <c r="D2131">
        <v>2.6037705375920299</v>
      </c>
    </row>
    <row r="2132" spans="1:4" x14ac:dyDescent="0.2">
      <c r="A2132">
        <v>4.5917053906704801</v>
      </c>
      <c r="B2132">
        <v>3.8768117659000101</v>
      </c>
      <c r="C2132">
        <v>2131</v>
      </c>
      <c r="D2132">
        <v>2.6878500176339002</v>
      </c>
    </row>
    <row r="2133" spans="1:4" x14ac:dyDescent="0.2">
      <c r="A2133">
        <v>-2.1686492361248799</v>
      </c>
      <c r="B2133">
        <v>3.1694806425614601</v>
      </c>
      <c r="C2133">
        <v>2132</v>
      </c>
      <c r="D2133">
        <v>-3.55772046872683</v>
      </c>
    </row>
    <row r="2134" spans="1:4" x14ac:dyDescent="0.2">
      <c r="A2134">
        <v>1.85867302568818</v>
      </c>
      <c r="B2134">
        <v>0.118223889047571</v>
      </c>
      <c r="C2134">
        <v>2133</v>
      </c>
      <c r="D2134">
        <v>0.48044307064978198</v>
      </c>
    </row>
    <row r="2135" spans="1:4" x14ac:dyDescent="0.2">
      <c r="A2135">
        <v>-0.77083856957125196</v>
      </c>
      <c r="B2135">
        <v>3.15502755925456</v>
      </c>
      <c r="C2135">
        <v>2134</v>
      </c>
      <c r="D2135">
        <v>-4.4678544798118098</v>
      </c>
    </row>
    <row r="2136" spans="1:4" x14ac:dyDescent="0.2">
      <c r="A2136">
        <v>2.9307943269502101</v>
      </c>
      <c r="B2136">
        <v>2.5693633594255898</v>
      </c>
      <c r="C2136">
        <v>2135</v>
      </c>
      <c r="D2136">
        <v>1.45721219421837</v>
      </c>
    </row>
    <row r="2137" spans="1:4" x14ac:dyDescent="0.2">
      <c r="A2137">
        <v>4.9825595121529496</v>
      </c>
      <c r="B2137">
        <v>-0.21487539058616001</v>
      </c>
      <c r="C2137">
        <v>2136</v>
      </c>
      <c r="D2137">
        <v>5.8764632851980103</v>
      </c>
    </row>
    <row r="2138" spans="1:4" x14ac:dyDescent="0.2">
      <c r="A2138">
        <v>3.06922977819915</v>
      </c>
      <c r="B2138">
        <v>3.62478366983478</v>
      </c>
      <c r="C2138">
        <v>2137</v>
      </c>
      <c r="D2138">
        <v>-0.34023587192736998</v>
      </c>
    </row>
    <row r="2139" spans="1:4" x14ac:dyDescent="0.2">
      <c r="A2139">
        <v>-2.8839741854631602</v>
      </c>
      <c r="B2139">
        <v>-4.5793355794693902</v>
      </c>
      <c r="C2139">
        <v>2138</v>
      </c>
      <c r="D2139">
        <v>-4.3014481846702797</v>
      </c>
    </row>
    <row r="2140" spans="1:4" x14ac:dyDescent="0.2">
      <c r="A2140">
        <v>-0.95251597811420297</v>
      </c>
      <c r="B2140">
        <v>3.5673668443677502</v>
      </c>
      <c r="C2140">
        <v>2139</v>
      </c>
      <c r="D2140">
        <v>-3.93888958296907</v>
      </c>
    </row>
    <row r="2141" spans="1:4" x14ac:dyDescent="0.2">
      <c r="A2141">
        <v>-2.1089671880548901</v>
      </c>
      <c r="B2141">
        <v>2.00010154067424</v>
      </c>
      <c r="C2141">
        <v>2140</v>
      </c>
      <c r="D2141">
        <v>-1.2118704131001401</v>
      </c>
    </row>
    <row r="2142" spans="1:4" x14ac:dyDescent="0.2">
      <c r="A2142">
        <v>-4.9265186093573696</v>
      </c>
      <c r="B2142">
        <v>-1.44635567679762</v>
      </c>
      <c r="C2142">
        <v>2141</v>
      </c>
      <c r="D2142">
        <v>4.4238795588723496</v>
      </c>
    </row>
    <row r="2143" spans="1:4" x14ac:dyDescent="0.2">
      <c r="A2143">
        <v>1.1551669475815101</v>
      </c>
      <c r="B2143">
        <v>-3.7024280992766299</v>
      </c>
      <c r="C2143">
        <v>2142</v>
      </c>
      <c r="D2143">
        <v>-4.07407093224821</v>
      </c>
    </row>
    <row r="2144" spans="1:4" x14ac:dyDescent="0.2">
      <c r="A2144">
        <v>3.9660691214743302</v>
      </c>
      <c r="B2144">
        <v>-3.4372602288291998</v>
      </c>
      <c r="C2144">
        <v>2143</v>
      </c>
      <c r="D2144">
        <v>-2.3465380099770399</v>
      </c>
    </row>
    <row r="2145" spans="1:4" x14ac:dyDescent="0.2">
      <c r="A2145">
        <v>4.0979354500399401</v>
      </c>
      <c r="B2145">
        <v>-2.8361069131702501</v>
      </c>
      <c r="C2145">
        <v>2144</v>
      </c>
      <c r="D2145">
        <v>-0.45772267559876401</v>
      </c>
    </row>
    <row r="2146" spans="1:4" x14ac:dyDescent="0.2">
      <c r="A2146">
        <v>4.9427867391584002</v>
      </c>
      <c r="B2146">
        <v>1.0474871329558999</v>
      </c>
      <c r="C2146">
        <v>2145</v>
      </c>
      <c r="D2146">
        <v>6.24196132638754</v>
      </c>
    </row>
    <row r="2147" spans="1:4" x14ac:dyDescent="0.2">
      <c r="A2147">
        <v>-4.1565510556168803</v>
      </c>
      <c r="B2147">
        <v>-4.3472276552134002</v>
      </c>
      <c r="C2147">
        <v>2146</v>
      </c>
      <c r="D2147">
        <v>-0.79198636131955102</v>
      </c>
    </row>
    <row r="2148" spans="1:4" x14ac:dyDescent="0.2">
      <c r="A2148">
        <v>-4.2507830374053102</v>
      </c>
      <c r="B2148">
        <v>0.89892747290951802</v>
      </c>
      <c r="C2148">
        <v>2147</v>
      </c>
      <c r="D2148">
        <v>2.5616526942881102</v>
      </c>
    </row>
    <row r="2149" spans="1:4" x14ac:dyDescent="0.2">
      <c r="A2149">
        <v>3.0957920232738498</v>
      </c>
      <c r="B2149">
        <v>-0.97037258229494205</v>
      </c>
      <c r="C2149">
        <v>2148</v>
      </c>
      <c r="D2149">
        <v>1.64919969612043</v>
      </c>
    </row>
    <row r="2150" spans="1:4" x14ac:dyDescent="0.2">
      <c r="A2150">
        <v>-0.55164240718138202</v>
      </c>
      <c r="B2150">
        <v>0.89287703664628004</v>
      </c>
      <c r="C2150">
        <v>2149</v>
      </c>
      <c r="D2150">
        <v>-1.3712681987597499</v>
      </c>
    </row>
    <row r="2151" spans="1:4" x14ac:dyDescent="0.2">
      <c r="A2151">
        <v>0.33040604786355698</v>
      </c>
      <c r="B2151">
        <v>1.8806173310126999</v>
      </c>
      <c r="C2151">
        <v>2150</v>
      </c>
      <c r="D2151">
        <v>-0.71710373623539703</v>
      </c>
    </row>
    <row r="2152" spans="1:4" x14ac:dyDescent="0.2">
      <c r="A2152">
        <v>-0.28214279836973399</v>
      </c>
      <c r="B2152">
        <v>2.1386068506406701</v>
      </c>
      <c r="C2152">
        <v>2151</v>
      </c>
      <c r="D2152">
        <v>-2.2431665149987698</v>
      </c>
    </row>
    <row r="2153" spans="1:4" x14ac:dyDescent="0.2">
      <c r="A2153">
        <v>4.9731074254663401</v>
      </c>
      <c r="B2153">
        <v>-1.4970215775123501</v>
      </c>
      <c r="C2153">
        <v>2152</v>
      </c>
      <c r="D2153">
        <v>4.4563083372585401</v>
      </c>
    </row>
    <row r="2154" spans="1:4" x14ac:dyDescent="0.2">
      <c r="A2154">
        <v>-4.8778453708464902</v>
      </c>
      <c r="B2154">
        <v>-3.7437495444834501</v>
      </c>
      <c r="C2154">
        <v>2153</v>
      </c>
      <c r="D2154">
        <v>1.8686561691734001</v>
      </c>
    </row>
    <row r="2155" spans="1:4" x14ac:dyDescent="0.2">
      <c r="A2155">
        <v>0.53514184986953695</v>
      </c>
      <c r="B2155">
        <v>-1.55742212855347</v>
      </c>
      <c r="C2155">
        <v>2154</v>
      </c>
      <c r="D2155">
        <v>0.34613615692764199</v>
      </c>
    </row>
    <row r="2156" spans="1:4" x14ac:dyDescent="0.2">
      <c r="A2156">
        <v>4.3998259370499202</v>
      </c>
      <c r="B2156">
        <v>1.2744609010738199</v>
      </c>
      <c r="C2156">
        <v>2155</v>
      </c>
      <c r="D2156">
        <v>5.2222591452335099</v>
      </c>
    </row>
    <row r="2157" spans="1:4" x14ac:dyDescent="0.2">
      <c r="A2157">
        <v>0.20355185965467901</v>
      </c>
      <c r="B2157">
        <v>2.9803950127201801</v>
      </c>
      <c r="C2157">
        <v>2156</v>
      </c>
      <c r="D2157">
        <v>-2.3363059689151</v>
      </c>
    </row>
    <row r="2158" spans="1:4" x14ac:dyDescent="0.2">
      <c r="A2158">
        <v>-2.4141012895090399</v>
      </c>
      <c r="B2158">
        <v>3.1973854028235902</v>
      </c>
      <c r="C2158">
        <v>2157</v>
      </c>
      <c r="D2158">
        <v>-3.9982609891462002</v>
      </c>
    </row>
    <row r="2159" spans="1:4" x14ac:dyDescent="0.2">
      <c r="A2159">
        <v>-4.9693889513590701</v>
      </c>
      <c r="B2159">
        <v>1.19677362135717</v>
      </c>
      <c r="C2159">
        <v>2158</v>
      </c>
      <c r="D2159">
        <v>3.5081910545324502</v>
      </c>
    </row>
    <row r="2160" spans="1:4" x14ac:dyDescent="0.2">
      <c r="A2160">
        <v>4.3475715104577901</v>
      </c>
      <c r="B2160">
        <v>2.8785995203387</v>
      </c>
      <c r="C2160">
        <v>2159</v>
      </c>
      <c r="D2160">
        <v>3.0829972118517799</v>
      </c>
    </row>
    <row r="2161" spans="1:4" x14ac:dyDescent="0.2">
      <c r="A2161">
        <v>3.5363419214735901</v>
      </c>
      <c r="B2161">
        <v>-1.0304530482849901</v>
      </c>
      <c r="C2161">
        <v>2160</v>
      </c>
      <c r="D2161">
        <v>1.0531913338813499</v>
      </c>
    </row>
    <row r="2162" spans="1:4" x14ac:dyDescent="0.2">
      <c r="A2162">
        <v>3.24238946100126</v>
      </c>
      <c r="B2162">
        <v>0.50831665030266504</v>
      </c>
      <c r="C2162">
        <v>2161</v>
      </c>
      <c r="D2162">
        <v>1.3386511728830199</v>
      </c>
    </row>
    <row r="2163" spans="1:4" x14ac:dyDescent="0.2">
      <c r="A2163">
        <v>1.18540236503198</v>
      </c>
      <c r="B2163">
        <v>-4.41084660664196</v>
      </c>
      <c r="C2163">
        <v>2162</v>
      </c>
      <c r="D2163">
        <v>-6.9692553782413604</v>
      </c>
    </row>
    <row r="2164" spans="1:4" x14ac:dyDescent="0.2">
      <c r="A2164">
        <v>-2.9844830282560699</v>
      </c>
      <c r="B2164">
        <v>0.50964415513552497</v>
      </c>
      <c r="C2164">
        <v>2163</v>
      </c>
      <c r="D2164">
        <v>0.78362844580940905</v>
      </c>
    </row>
    <row r="2165" spans="1:4" x14ac:dyDescent="0.2">
      <c r="A2165">
        <v>-4.4119894217650204</v>
      </c>
      <c r="B2165">
        <v>2.4144680658771298</v>
      </c>
      <c r="C2165">
        <v>2164</v>
      </c>
      <c r="D2165">
        <v>1.02210794390007</v>
      </c>
    </row>
    <row r="2166" spans="1:4" x14ac:dyDescent="0.2">
      <c r="A2166">
        <v>3.4005700852190102</v>
      </c>
      <c r="B2166">
        <v>4.2036236129480402</v>
      </c>
      <c r="C2166">
        <v>2165</v>
      </c>
      <c r="D2166">
        <v>-2.6086041510670901</v>
      </c>
    </row>
    <row r="2167" spans="1:4" x14ac:dyDescent="0.2">
      <c r="A2167">
        <v>-3.9823154082019401</v>
      </c>
      <c r="B2167">
        <v>4.3972024802279996</v>
      </c>
      <c r="C2167">
        <v>2166</v>
      </c>
      <c r="D2167">
        <v>-4.3092338034009297</v>
      </c>
    </row>
    <row r="2168" spans="1:4" x14ac:dyDescent="0.2">
      <c r="A2168">
        <v>-4.3237999237070497</v>
      </c>
      <c r="B2168">
        <v>-0.259437840721846</v>
      </c>
      <c r="C2168">
        <v>2167</v>
      </c>
      <c r="D2168">
        <v>3.57213127816377</v>
      </c>
    </row>
    <row r="2169" spans="1:4" x14ac:dyDescent="0.2">
      <c r="A2169">
        <v>3.4025102062781101</v>
      </c>
      <c r="B2169">
        <v>-4.2968886143554403</v>
      </c>
      <c r="C2169">
        <v>2168</v>
      </c>
      <c r="D2169">
        <v>-5.7303330150353498</v>
      </c>
    </row>
    <row r="2170" spans="1:4" x14ac:dyDescent="0.2">
      <c r="A2170">
        <v>-4.8176892701101597</v>
      </c>
      <c r="B2170">
        <v>-4.7505228129334904</v>
      </c>
      <c r="C2170">
        <v>2169</v>
      </c>
      <c r="D2170">
        <v>-0.63603532926178197</v>
      </c>
    </row>
    <row r="2171" spans="1:4" x14ac:dyDescent="0.2">
      <c r="A2171">
        <v>0.112702394360335</v>
      </c>
      <c r="B2171">
        <v>3.1159674459666298</v>
      </c>
      <c r="C2171">
        <v>2170</v>
      </c>
      <c r="D2171">
        <v>-3.0122549155665599</v>
      </c>
    </row>
    <row r="2172" spans="1:4" x14ac:dyDescent="0.2">
      <c r="A2172">
        <v>-3.7257332892739998</v>
      </c>
      <c r="B2172">
        <v>-3.7538974592045902</v>
      </c>
      <c r="C2172">
        <v>2171</v>
      </c>
      <c r="D2172">
        <v>1.5207280622400501</v>
      </c>
    </row>
    <row r="2173" spans="1:4" x14ac:dyDescent="0.2">
      <c r="A2173">
        <v>0.685468550497915</v>
      </c>
      <c r="B2173">
        <v>-2.65704399188076</v>
      </c>
      <c r="C2173">
        <v>2172</v>
      </c>
      <c r="D2173">
        <v>-1.0816575052212301</v>
      </c>
    </row>
    <row r="2174" spans="1:4" x14ac:dyDescent="0.2">
      <c r="A2174">
        <v>2.3021373514487302</v>
      </c>
      <c r="B2174">
        <v>4.4963538817674902</v>
      </c>
      <c r="C2174">
        <v>2173</v>
      </c>
      <c r="D2174">
        <v>-3.78534425679584</v>
      </c>
    </row>
    <row r="2175" spans="1:4" x14ac:dyDescent="0.2">
      <c r="A2175">
        <v>2.6603340660041299</v>
      </c>
      <c r="B2175">
        <v>3.77175366378916</v>
      </c>
      <c r="C2175">
        <v>2174</v>
      </c>
      <c r="D2175">
        <v>-0.33486762042130702</v>
      </c>
    </row>
    <row r="2176" spans="1:4" x14ac:dyDescent="0.2">
      <c r="A2176">
        <v>0.19586057571670301</v>
      </c>
      <c r="B2176">
        <v>3.3231930421753302</v>
      </c>
      <c r="C2176">
        <v>2175</v>
      </c>
      <c r="D2176">
        <v>-2.9986347856627198</v>
      </c>
    </row>
    <row r="2177" spans="1:4" x14ac:dyDescent="0.2">
      <c r="A2177">
        <v>-3.1709681601331701</v>
      </c>
      <c r="B2177">
        <v>-4.3165210960437204</v>
      </c>
      <c r="C2177">
        <v>2176</v>
      </c>
      <c r="D2177">
        <v>-2.6057486401102201</v>
      </c>
    </row>
    <row r="2178" spans="1:4" x14ac:dyDescent="0.2">
      <c r="A2178">
        <v>1.55953110124685</v>
      </c>
      <c r="B2178">
        <v>-4.4804749624194402</v>
      </c>
      <c r="C2178">
        <v>2177</v>
      </c>
      <c r="D2178">
        <v>-7.6790430117826096</v>
      </c>
    </row>
    <row r="2179" spans="1:4" x14ac:dyDescent="0.2">
      <c r="A2179">
        <v>3.9248141913968002</v>
      </c>
      <c r="B2179">
        <v>1.91554147107418</v>
      </c>
      <c r="C2179">
        <v>2178</v>
      </c>
      <c r="D2179">
        <v>1.46896564499135</v>
      </c>
    </row>
    <row r="2180" spans="1:4" x14ac:dyDescent="0.2">
      <c r="A2180">
        <v>4.5220072540891199</v>
      </c>
      <c r="B2180">
        <v>-1.86113343686764</v>
      </c>
      <c r="C2180">
        <v>2179</v>
      </c>
      <c r="D2180">
        <v>2.82651300610266</v>
      </c>
    </row>
    <row r="2181" spans="1:4" x14ac:dyDescent="0.2">
      <c r="A2181">
        <v>-0.138416907983791</v>
      </c>
      <c r="B2181">
        <v>2.4169036504511801</v>
      </c>
      <c r="C2181">
        <v>2180</v>
      </c>
      <c r="D2181">
        <v>-1.6065020882476</v>
      </c>
    </row>
    <row r="2182" spans="1:4" x14ac:dyDescent="0.2">
      <c r="A2182">
        <v>-2.5722101453917898</v>
      </c>
      <c r="B2182">
        <v>0.41848820111666901</v>
      </c>
      <c r="C2182">
        <v>2181</v>
      </c>
      <c r="D2182">
        <v>3.2624812404309297E-2</v>
      </c>
    </row>
    <row r="2183" spans="1:4" x14ac:dyDescent="0.2">
      <c r="A2183">
        <v>1.5946727500547799</v>
      </c>
      <c r="B2183">
        <v>4.7880865444704099</v>
      </c>
      <c r="C2183">
        <v>2182</v>
      </c>
      <c r="D2183">
        <v>-6.4712380615960301</v>
      </c>
    </row>
    <row r="2184" spans="1:4" x14ac:dyDescent="0.2">
      <c r="A2184">
        <v>2.44703294242384</v>
      </c>
      <c r="B2184">
        <v>-3.8186914972092598</v>
      </c>
      <c r="C2184">
        <v>2183</v>
      </c>
      <c r="D2184">
        <v>-2.8507579001094201</v>
      </c>
    </row>
    <row r="2185" spans="1:4" x14ac:dyDescent="0.2">
      <c r="A2185">
        <v>-0.24666548616689701</v>
      </c>
      <c r="B2185">
        <v>0.88770782989571995</v>
      </c>
      <c r="C2185">
        <v>2184</v>
      </c>
      <c r="D2185">
        <v>-1.0768358907511599</v>
      </c>
    </row>
    <row r="2186" spans="1:4" x14ac:dyDescent="0.2">
      <c r="A2186">
        <v>-3.5337685713564699</v>
      </c>
      <c r="B2186">
        <v>-0.68033943018921506</v>
      </c>
      <c r="C2186">
        <v>2185</v>
      </c>
      <c r="D2186">
        <v>3.0505739374202001</v>
      </c>
    </row>
    <row r="2187" spans="1:4" x14ac:dyDescent="0.2">
      <c r="A2187">
        <v>-2.15994183664177</v>
      </c>
      <c r="B2187">
        <v>-3.8117245773797399</v>
      </c>
      <c r="C2187">
        <v>2186</v>
      </c>
      <c r="D2187">
        <v>-2.45349508961512</v>
      </c>
    </row>
    <row r="2188" spans="1:4" x14ac:dyDescent="0.2">
      <c r="A2188">
        <v>0.120419334634545</v>
      </c>
      <c r="B2188">
        <v>-3.34366918987654</v>
      </c>
      <c r="C2188">
        <v>2187</v>
      </c>
      <c r="D2188">
        <v>-3.2557204846668601</v>
      </c>
    </row>
    <row r="2189" spans="1:4" x14ac:dyDescent="0.2">
      <c r="A2189">
        <v>0.905374085857233</v>
      </c>
      <c r="B2189">
        <v>-3.3030306775813401</v>
      </c>
      <c r="C2189">
        <v>2188</v>
      </c>
      <c r="D2189">
        <v>-3.2329120760101602</v>
      </c>
    </row>
    <row r="2190" spans="1:4" x14ac:dyDescent="0.2">
      <c r="A2190">
        <v>2.2359492360282101</v>
      </c>
      <c r="B2190">
        <v>-3.0475837697032899</v>
      </c>
      <c r="C2190">
        <v>2189</v>
      </c>
      <c r="D2190">
        <v>-2.7251891452121599</v>
      </c>
    </row>
    <row r="2191" spans="1:4" x14ac:dyDescent="0.2">
      <c r="A2191">
        <v>3.9628510077614898</v>
      </c>
      <c r="B2191">
        <v>-4.7379064345119097</v>
      </c>
      <c r="C2191">
        <v>2190</v>
      </c>
      <c r="D2191">
        <v>-6.1245619810001104</v>
      </c>
    </row>
    <row r="2192" spans="1:4" x14ac:dyDescent="0.2">
      <c r="A2192">
        <v>0.219973870457359</v>
      </c>
      <c r="B2192">
        <v>-1.7989523411345301</v>
      </c>
      <c r="C2192">
        <v>2191</v>
      </c>
      <c r="D2192">
        <v>-0.71940456401193398</v>
      </c>
    </row>
    <row r="2193" spans="1:4" x14ac:dyDescent="0.2">
      <c r="A2193">
        <v>-2.7492347422540901</v>
      </c>
      <c r="B2193">
        <v>-0.283972208348519</v>
      </c>
      <c r="C2193">
        <v>2192</v>
      </c>
      <c r="D2193">
        <v>0.75462748344231201</v>
      </c>
    </row>
    <row r="2194" spans="1:4" x14ac:dyDescent="0.2">
      <c r="A2194">
        <v>3.4201953632426001</v>
      </c>
      <c r="B2194">
        <v>4.15277205526648</v>
      </c>
      <c r="C2194">
        <v>2193</v>
      </c>
      <c r="D2194">
        <v>-2.4106453622469601</v>
      </c>
    </row>
    <row r="2195" spans="1:4" x14ac:dyDescent="0.2">
      <c r="A2195">
        <v>-1.9675138185215399</v>
      </c>
      <c r="B2195">
        <v>-3.4575637790492801</v>
      </c>
      <c r="C2195">
        <v>2194</v>
      </c>
      <c r="D2195">
        <v>-1.6823375200319299</v>
      </c>
    </row>
    <row r="2196" spans="1:4" x14ac:dyDescent="0.2">
      <c r="A2196">
        <v>2.20140447566307</v>
      </c>
      <c r="B2196">
        <v>0.81998725455988197</v>
      </c>
      <c r="C2196">
        <v>2195</v>
      </c>
      <c r="D2196">
        <v>0.91671777157102596</v>
      </c>
    </row>
    <row r="2197" spans="1:4" x14ac:dyDescent="0.2">
      <c r="A2197">
        <v>-2.9898385132244001</v>
      </c>
      <c r="B2197">
        <v>2.6029578808743601</v>
      </c>
      <c r="C2197">
        <v>2196</v>
      </c>
      <c r="D2197">
        <v>-1.03577572637259</v>
      </c>
    </row>
    <row r="2198" spans="1:4" x14ac:dyDescent="0.2">
      <c r="A2198">
        <v>0.189304352421411</v>
      </c>
      <c r="B2198">
        <v>1.5339519950740701</v>
      </c>
      <c r="C2198">
        <v>2197</v>
      </c>
      <c r="D2198">
        <v>-0.15412016026184</v>
      </c>
    </row>
    <row r="2199" spans="1:4" x14ac:dyDescent="0.2">
      <c r="A2199">
        <v>-1.40660966036611</v>
      </c>
      <c r="B2199">
        <v>-0.60902438697623995</v>
      </c>
      <c r="C2199">
        <v>2198</v>
      </c>
      <c r="D2199">
        <v>0.75524438045834996</v>
      </c>
    </row>
    <row r="2200" spans="1:4" x14ac:dyDescent="0.2">
      <c r="A2200">
        <v>-3.1965790162505701</v>
      </c>
      <c r="B2200">
        <v>2.5651586764533998</v>
      </c>
      <c r="C2200">
        <v>2199</v>
      </c>
      <c r="D2200">
        <v>-1.0613617874881401E-3</v>
      </c>
    </row>
    <row r="2201" spans="1:4" x14ac:dyDescent="0.2">
      <c r="A2201">
        <v>-3.42988675848208</v>
      </c>
      <c r="B2201">
        <v>2.7830259475106098</v>
      </c>
      <c r="C2201">
        <v>2200</v>
      </c>
      <c r="D2201">
        <v>-0.101914680920664</v>
      </c>
    </row>
    <row r="2202" spans="1:4" x14ac:dyDescent="0.2">
      <c r="A2202">
        <v>2.9800785488458601</v>
      </c>
      <c r="B2202">
        <v>2.46600964055121</v>
      </c>
      <c r="C2202">
        <v>2201</v>
      </c>
      <c r="D2202">
        <v>1.70315472837884</v>
      </c>
    </row>
    <row r="2203" spans="1:4" x14ac:dyDescent="0.2">
      <c r="A2203">
        <v>-4.8057721194125902</v>
      </c>
      <c r="B2203">
        <v>-2.2686678739332602</v>
      </c>
      <c r="C2203">
        <v>2202</v>
      </c>
      <c r="D2203">
        <v>3.36969668050377</v>
      </c>
    </row>
    <row r="2204" spans="1:4" x14ac:dyDescent="0.2">
      <c r="A2204">
        <v>-0.31662257208186201</v>
      </c>
      <c r="B2204">
        <v>0.95544378716795797</v>
      </c>
      <c r="C2204">
        <v>2203</v>
      </c>
      <c r="D2204">
        <v>-0.957108948122806</v>
      </c>
    </row>
    <row r="2205" spans="1:4" x14ac:dyDescent="0.2">
      <c r="A2205">
        <v>4.1922209936905004</v>
      </c>
      <c r="B2205">
        <v>-1.2439402787129701</v>
      </c>
      <c r="C2205">
        <v>2204</v>
      </c>
      <c r="D2205">
        <v>2.9922211168822899</v>
      </c>
    </row>
    <row r="2206" spans="1:4" x14ac:dyDescent="0.2">
      <c r="A2206">
        <v>3.7502331877395401</v>
      </c>
      <c r="B2206">
        <v>-3.3657071186316299</v>
      </c>
      <c r="C2206">
        <v>2205</v>
      </c>
      <c r="D2206">
        <v>-2.8774775007200502</v>
      </c>
    </row>
    <row r="2207" spans="1:4" x14ac:dyDescent="0.2">
      <c r="A2207">
        <v>-1.2871951249137299</v>
      </c>
      <c r="B2207">
        <v>-4.4771798917867702</v>
      </c>
      <c r="C2207">
        <v>2206</v>
      </c>
      <c r="D2207">
        <v>-4.8398753794959202</v>
      </c>
    </row>
    <row r="2208" spans="1:4" x14ac:dyDescent="0.2">
      <c r="A2208">
        <v>2.42489291055622</v>
      </c>
      <c r="B2208">
        <v>-3.4934724256708698</v>
      </c>
      <c r="C2208">
        <v>2207</v>
      </c>
      <c r="D2208">
        <v>-2.3774244334528798</v>
      </c>
    </row>
    <row r="2209" spans="1:4" x14ac:dyDescent="0.2">
      <c r="A2209">
        <v>-2.4297998435154202</v>
      </c>
      <c r="B2209">
        <v>2.7523325219321402</v>
      </c>
      <c r="C2209">
        <v>2208</v>
      </c>
      <c r="D2209">
        <v>-2.3939672030026302</v>
      </c>
    </row>
    <row r="2210" spans="1:4" x14ac:dyDescent="0.2">
      <c r="A2210">
        <v>0.34716717422709997</v>
      </c>
      <c r="B2210">
        <v>-4.8602728058153701</v>
      </c>
      <c r="C2210">
        <v>2209</v>
      </c>
      <c r="D2210">
        <v>-6.0777091007478798</v>
      </c>
    </row>
    <row r="2211" spans="1:4" x14ac:dyDescent="0.2">
      <c r="A2211">
        <v>-4.97764795252602</v>
      </c>
      <c r="B2211">
        <v>0.10660631739897</v>
      </c>
      <c r="C2211">
        <v>2210</v>
      </c>
      <c r="D2211">
        <v>4.5768929626296</v>
      </c>
    </row>
    <row r="2212" spans="1:4" x14ac:dyDescent="0.2">
      <c r="A2212">
        <v>-1.9504448625080499</v>
      </c>
      <c r="B2212">
        <v>-3.1968855400482199</v>
      </c>
      <c r="C2212">
        <v>2211</v>
      </c>
      <c r="D2212">
        <v>-1.7178828989219601</v>
      </c>
    </row>
    <row r="2213" spans="1:4" x14ac:dyDescent="0.2">
      <c r="A2213">
        <v>1.1359393771610999</v>
      </c>
      <c r="B2213">
        <v>-2.71563528282572</v>
      </c>
      <c r="C2213">
        <v>2212</v>
      </c>
      <c r="D2213">
        <v>-2.3806103397394098</v>
      </c>
    </row>
    <row r="2214" spans="1:4" x14ac:dyDescent="0.2">
      <c r="A2214">
        <v>0.92207149684947898</v>
      </c>
      <c r="B2214">
        <v>-1.2073404941372701</v>
      </c>
      <c r="C2214">
        <v>2213</v>
      </c>
      <c r="D2214">
        <v>0.41275991296912401</v>
      </c>
    </row>
    <row r="2215" spans="1:4" x14ac:dyDescent="0.2">
      <c r="A2215">
        <v>-3.1325378233021</v>
      </c>
      <c r="B2215">
        <v>-3.6189526213125101</v>
      </c>
      <c r="C2215">
        <v>2214</v>
      </c>
      <c r="D2215">
        <v>-0.58951609493803703</v>
      </c>
    </row>
    <row r="2216" spans="1:4" x14ac:dyDescent="0.2">
      <c r="A2216">
        <v>-2.6313939687271102</v>
      </c>
      <c r="B2216">
        <v>-4.7016789198701403</v>
      </c>
      <c r="C2216">
        <v>2215</v>
      </c>
      <c r="D2216">
        <v>-4.9784639198029801</v>
      </c>
    </row>
    <row r="2217" spans="1:4" x14ac:dyDescent="0.2">
      <c r="A2217">
        <v>-1.9187303796373101</v>
      </c>
      <c r="B2217">
        <v>4.0195469018179404</v>
      </c>
      <c r="C2217">
        <v>2216</v>
      </c>
      <c r="D2217">
        <v>-4.1617991046806599</v>
      </c>
    </row>
    <row r="2218" spans="1:4" x14ac:dyDescent="0.2">
      <c r="A2218">
        <v>3.3136212588302798</v>
      </c>
      <c r="B2218">
        <v>-1.27996243280341</v>
      </c>
      <c r="C2218">
        <v>2217</v>
      </c>
      <c r="D2218">
        <v>1.41030103062815</v>
      </c>
    </row>
    <row r="2219" spans="1:4" x14ac:dyDescent="0.2">
      <c r="A2219">
        <v>0.75833618581803797</v>
      </c>
      <c r="B2219">
        <v>0.67360559014058397</v>
      </c>
      <c r="C2219">
        <v>2218</v>
      </c>
      <c r="D2219">
        <v>0.27139341663344102</v>
      </c>
    </row>
    <row r="2220" spans="1:4" x14ac:dyDescent="0.2">
      <c r="A2220">
        <v>3.28737539193712</v>
      </c>
      <c r="B2220">
        <v>-2.6370989848303399</v>
      </c>
      <c r="C2220">
        <v>2219</v>
      </c>
      <c r="D2220">
        <v>-0.88895545071319904</v>
      </c>
    </row>
    <row r="2221" spans="1:4" x14ac:dyDescent="0.2">
      <c r="A2221">
        <v>-2.03612511206987</v>
      </c>
      <c r="B2221">
        <v>-1.98214566254388</v>
      </c>
      <c r="C2221">
        <v>2220</v>
      </c>
      <c r="D2221">
        <v>-0.36104405668180201</v>
      </c>
    </row>
    <row r="2222" spans="1:4" x14ac:dyDescent="0.2">
      <c r="A2222">
        <v>-4.5913001022832498</v>
      </c>
      <c r="B2222">
        <v>-1.85312136710807</v>
      </c>
      <c r="C2222">
        <v>2221</v>
      </c>
      <c r="D2222">
        <v>2.6352877554701299</v>
      </c>
    </row>
    <row r="2223" spans="1:4" x14ac:dyDescent="0.2">
      <c r="A2223">
        <v>3.7791377658800598</v>
      </c>
      <c r="B2223">
        <v>4.1198764757147996</v>
      </c>
      <c r="C2223">
        <v>2222</v>
      </c>
      <c r="D2223">
        <v>-1.5701781297047701</v>
      </c>
    </row>
    <row r="2224" spans="1:4" x14ac:dyDescent="0.2">
      <c r="A2224">
        <v>-3.9036465423144899</v>
      </c>
      <c r="B2224">
        <v>-0.41941458381568603</v>
      </c>
      <c r="C2224">
        <v>2223</v>
      </c>
      <c r="D2224">
        <v>3.6548771119827301</v>
      </c>
    </row>
    <row r="2225" spans="1:4" x14ac:dyDescent="0.2">
      <c r="A2225">
        <v>-1.1865109841235999</v>
      </c>
      <c r="B2225">
        <v>-0.10640803376612</v>
      </c>
      <c r="C2225">
        <v>2224</v>
      </c>
      <c r="D2225">
        <v>1.1302192646272999</v>
      </c>
    </row>
    <row r="2226" spans="1:4" x14ac:dyDescent="0.2">
      <c r="A2226">
        <v>0.54719524058677205</v>
      </c>
      <c r="B2226">
        <v>-4.7974123998225302</v>
      </c>
      <c r="C2226">
        <v>2225</v>
      </c>
      <c r="D2226">
        <v>-5.90408952296933</v>
      </c>
    </row>
    <row r="2227" spans="1:4" x14ac:dyDescent="0.2">
      <c r="A2227">
        <v>3.4224224792115998</v>
      </c>
      <c r="B2227">
        <v>4.7366407317333801</v>
      </c>
      <c r="C2227">
        <v>2226</v>
      </c>
      <c r="D2227">
        <v>-3.4274764300855902</v>
      </c>
    </row>
    <row r="2228" spans="1:4" x14ac:dyDescent="0.2">
      <c r="A2228">
        <v>1.53404812003642</v>
      </c>
      <c r="B2228">
        <v>1.60452238493369</v>
      </c>
      <c r="C2228">
        <v>2227</v>
      </c>
      <c r="D2228">
        <v>-1.0336858528098301</v>
      </c>
    </row>
    <row r="2229" spans="1:4" x14ac:dyDescent="0.2">
      <c r="A2229">
        <v>0.27979857830708399</v>
      </c>
      <c r="B2229">
        <v>-1.6572658828561799</v>
      </c>
      <c r="C2229">
        <v>2228</v>
      </c>
      <c r="D2229">
        <v>-0.12801500324732401</v>
      </c>
    </row>
    <row r="2230" spans="1:4" x14ac:dyDescent="0.2">
      <c r="A2230">
        <v>-3.5102217582047799</v>
      </c>
      <c r="B2230">
        <v>0.84063342696050602</v>
      </c>
      <c r="C2230">
        <v>2229</v>
      </c>
      <c r="D2230">
        <v>2.6571949904421901</v>
      </c>
    </row>
    <row r="2231" spans="1:4" x14ac:dyDescent="0.2">
      <c r="A2231">
        <v>-4.5505859649079197</v>
      </c>
      <c r="B2231">
        <v>3.24502567691873</v>
      </c>
      <c r="C2231">
        <v>2230</v>
      </c>
      <c r="D2231">
        <v>-1.7568370258595201</v>
      </c>
    </row>
    <row r="2232" spans="1:4" x14ac:dyDescent="0.2">
      <c r="A2232">
        <v>-0.79088300529384503</v>
      </c>
      <c r="B2232">
        <v>-0.85245775838025195</v>
      </c>
      <c r="C2232">
        <v>2231</v>
      </c>
      <c r="D2232">
        <v>-0.96231748511621795</v>
      </c>
    </row>
    <row r="2233" spans="1:4" x14ac:dyDescent="0.2">
      <c r="A2233">
        <v>-1.7282914152409401</v>
      </c>
      <c r="B2233">
        <v>4.6935388869858601</v>
      </c>
      <c r="C2233">
        <v>2232</v>
      </c>
      <c r="D2233">
        <v>-5.9899709606943299</v>
      </c>
    </row>
    <row r="2234" spans="1:4" x14ac:dyDescent="0.2">
      <c r="A2234">
        <v>-3.2508304722928099</v>
      </c>
      <c r="B2234">
        <v>-3.4869217852478802</v>
      </c>
      <c r="C2234">
        <v>2233</v>
      </c>
      <c r="D2234">
        <v>-1.31103968861934E-2</v>
      </c>
    </row>
    <row r="2235" spans="1:4" x14ac:dyDescent="0.2">
      <c r="A2235">
        <v>-3.3446849845496902</v>
      </c>
      <c r="B2235">
        <v>1.5852748285076399</v>
      </c>
      <c r="C2235">
        <v>2234</v>
      </c>
      <c r="D2235">
        <v>1.4527255064240301</v>
      </c>
    </row>
    <row r="2236" spans="1:4" x14ac:dyDescent="0.2">
      <c r="A2236">
        <v>4.9189531872959797</v>
      </c>
      <c r="B2236">
        <v>-2.6452482959824501</v>
      </c>
      <c r="C2236">
        <v>2235</v>
      </c>
      <c r="D2236">
        <v>2.66067859941773</v>
      </c>
    </row>
    <row r="2237" spans="1:4" x14ac:dyDescent="0.2">
      <c r="A2237">
        <v>4.0561739706748696</v>
      </c>
      <c r="B2237">
        <v>-2.2138344079182701</v>
      </c>
      <c r="C2237">
        <v>2236</v>
      </c>
      <c r="D2237">
        <v>0.63403801439580298</v>
      </c>
    </row>
    <row r="2238" spans="1:4" x14ac:dyDescent="0.2">
      <c r="A2238">
        <v>1.478999201253</v>
      </c>
      <c r="B2238">
        <v>-4.5950104806663203</v>
      </c>
      <c r="C2238">
        <v>2237</v>
      </c>
      <c r="D2238">
        <v>-7.8092016306677703</v>
      </c>
    </row>
    <row r="2239" spans="1:4" x14ac:dyDescent="0.2">
      <c r="A2239">
        <v>-4.3460254238110098E-2</v>
      </c>
      <c r="B2239">
        <v>1.5456996627898101</v>
      </c>
      <c r="C2239">
        <v>2238</v>
      </c>
      <c r="D2239">
        <v>-0.81858269387010896</v>
      </c>
    </row>
    <row r="2240" spans="1:4" x14ac:dyDescent="0.2">
      <c r="A2240">
        <v>0.36319777222628602</v>
      </c>
      <c r="B2240">
        <v>-2.6216461511820799</v>
      </c>
      <c r="C2240">
        <v>2239</v>
      </c>
      <c r="D2240">
        <v>-0.80332959703961904</v>
      </c>
    </row>
    <row r="2241" spans="1:4" x14ac:dyDescent="0.2">
      <c r="A2241">
        <v>3.2849694826791498</v>
      </c>
      <c r="B2241">
        <v>4.7013651123824003</v>
      </c>
      <c r="C2241">
        <v>2240</v>
      </c>
      <c r="D2241">
        <v>-3.4687819499667398</v>
      </c>
    </row>
    <row r="2242" spans="1:4" x14ac:dyDescent="0.2">
      <c r="A2242">
        <v>-0.40803904307934602</v>
      </c>
      <c r="B2242">
        <v>1.3591926518925299</v>
      </c>
      <c r="C2242">
        <v>2241</v>
      </c>
      <c r="D2242">
        <v>-1.0008622887846099</v>
      </c>
    </row>
    <row r="2243" spans="1:4" x14ac:dyDescent="0.2">
      <c r="A2243">
        <v>2.9041326834557202</v>
      </c>
      <c r="B2243">
        <v>-2.5851093937820599</v>
      </c>
      <c r="C2243">
        <v>2242</v>
      </c>
      <c r="D2243">
        <v>1.16242626032183E-2</v>
      </c>
    </row>
    <row r="2244" spans="1:4" x14ac:dyDescent="0.2">
      <c r="A2244">
        <v>3.6445038192878498</v>
      </c>
      <c r="B2244">
        <v>-2.1979909469000201</v>
      </c>
      <c r="C2244">
        <v>2243</v>
      </c>
      <c r="D2244">
        <v>-0.71030764107796196</v>
      </c>
    </row>
    <row r="2245" spans="1:4" x14ac:dyDescent="0.2">
      <c r="A2245">
        <v>2.7583080351523801</v>
      </c>
      <c r="B2245">
        <v>-3.8790076757357701</v>
      </c>
      <c r="C2245">
        <v>2244</v>
      </c>
      <c r="D2245">
        <v>-2.6759900562083101</v>
      </c>
    </row>
    <row r="2246" spans="1:4" x14ac:dyDescent="0.2">
      <c r="A2246">
        <v>-2.1161329658582999</v>
      </c>
      <c r="B2246">
        <v>0.33619933939867602</v>
      </c>
      <c r="C2246">
        <v>2245</v>
      </c>
      <c r="D2246">
        <v>0.721532671750726</v>
      </c>
    </row>
    <row r="2247" spans="1:4" x14ac:dyDescent="0.2">
      <c r="A2247">
        <v>0.249220957043151</v>
      </c>
      <c r="B2247">
        <v>3.5043118448636599</v>
      </c>
      <c r="C2247">
        <v>2246</v>
      </c>
      <c r="D2247">
        <v>-2.8701592540651002</v>
      </c>
    </row>
    <row r="2248" spans="1:4" x14ac:dyDescent="0.2">
      <c r="A2248">
        <v>4.9612725763860697</v>
      </c>
      <c r="B2248">
        <v>-3.9278915413985902</v>
      </c>
      <c r="C2248">
        <v>2247</v>
      </c>
      <c r="D2248">
        <v>-0.50610638222966797</v>
      </c>
    </row>
    <row r="2249" spans="1:4" x14ac:dyDescent="0.2">
      <c r="A2249">
        <v>-2.28611867174962</v>
      </c>
      <c r="B2249">
        <v>-1.4240178977692399</v>
      </c>
      <c r="C2249">
        <v>2248</v>
      </c>
      <c r="D2249">
        <v>0.61676139336880498</v>
      </c>
    </row>
    <row r="2250" spans="1:4" x14ac:dyDescent="0.2">
      <c r="A2250">
        <v>-0.21081592189994899</v>
      </c>
      <c r="B2250">
        <v>-6.0902568456009797E-2</v>
      </c>
      <c r="C2250">
        <v>2249</v>
      </c>
      <c r="D2250">
        <v>9.2423639753936804E-2</v>
      </c>
    </row>
    <row r="2251" spans="1:4" x14ac:dyDescent="0.2">
      <c r="A2251">
        <v>3.56195063148416</v>
      </c>
      <c r="B2251">
        <v>2.7055930278509899</v>
      </c>
      <c r="C2251">
        <v>2250</v>
      </c>
      <c r="D2251">
        <v>0.61533303677599904</v>
      </c>
    </row>
    <row r="2252" spans="1:4" x14ac:dyDescent="0.2">
      <c r="A2252">
        <v>-4.8114842096204598</v>
      </c>
      <c r="B2252">
        <v>-0.44978239416812099</v>
      </c>
      <c r="C2252">
        <v>2251</v>
      </c>
      <c r="D2252">
        <v>3.5105607851733498</v>
      </c>
    </row>
    <row r="2253" spans="1:4" x14ac:dyDescent="0.2">
      <c r="A2253">
        <v>1.1807383824408799</v>
      </c>
      <c r="B2253">
        <v>-0.39604412906976599</v>
      </c>
      <c r="C2253">
        <v>2252</v>
      </c>
      <c r="D2253">
        <v>-0.46470106622818302</v>
      </c>
    </row>
    <row r="2254" spans="1:4" x14ac:dyDescent="0.2">
      <c r="A2254">
        <v>-3.6935474397429702</v>
      </c>
      <c r="B2254">
        <v>-1.02525916309351</v>
      </c>
      <c r="C2254">
        <v>2253</v>
      </c>
      <c r="D2254">
        <v>4.0386420567940498</v>
      </c>
    </row>
    <row r="2255" spans="1:4" x14ac:dyDescent="0.2">
      <c r="A2255">
        <v>-0.88344304870263901</v>
      </c>
      <c r="B2255">
        <v>-3.1228407755024099</v>
      </c>
      <c r="C2255">
        <v>2254</v>
      </c>
      <c r="D2255">
        <v>-3.4636655187998402</v>
      </c>
    </row>
    <row r="2256" spans="1:4" x14ac:dyDescent="0.2">
      <c r="A2256">
        <v>2.56307114470953</v>
      </c>
      <c r="B2256">
        <v>-1.78599319857523</v>
      </c>
      <c r="C2256">
        <v>2255</v>
      </c>
      <c r="D2256">
        <v>0.54439276019168703</v>
      </c>
    </row>
    <row r="2257" spans="1:4" x14ac:dyDescent="0.2">
      <c r="A2257">
        <v>0.88987290568616195</v>
      </c>
      <c r="B2257">
        <v>0.15730180958767501</v>
      </c>
      <c r="C2257">
        <v>2256</v>
      </c>
      <c r="D2257">
        <v>0.92936013984363197</v>
      </c>
    </row>
    <row r="2258" spans="1:4" x14ac:dyDescent="0.2">
      <c r="A2258">
        <v>3.7742707921638798</v>
      </c>
      <c r="B2258">
        <v>-3.77985068137161</v>
      </c>
      <c r="C2258">
        <v>2257</v>
      </c>
      <c r="D2258">
        <v>-3.2641408145017299</v>
      </c>
    </row>
    <row r="2259" spans="1:4" x14ac:dyDescent="0.2">
      <c r="A2259">
        <v>-3.8573699174653902</v>
      </c>
      <c r="B2259">
        <v>-1.99680330876984</v>
      </c>
      <c r="C2259">
        <v>2258</v>
      </c>
      <c r="D2259">
        <v>2.94067654159136</v>
      </c>
    </row>
    <row r="2260" spans="1:4" x14ac:dyDescent="0.2">
      <c r="A2260">
        <v>-0.68785031874164904</v>
      </c>
      <c r="B2260">
        <v>-2.0145775124786001</v>
      </c>
      <c r="C2260">
        <v>2259</v>
      </c>
      <c r="D2260">
        <v>-2.4482507033882199</v>
      </c>
    </row>
    <row r="2261" spans="1:4" x14ac:dyDescent="0.2">
      <c r="A2261">
        <v>2.63187082395243</v>
      </c>
      <c r="B2261">
        <v>-2.547341568907</v>
      </c>
      <c r="C2261">
        <v>2260</v>
      </c>
      <c r="D2261">
        <v>0.322938149874754</v>
      </c>
    </row>
    <row r="2262" spans="1:4" x14ac:dyDescent="0.2">
      <c r="A2262">
        <v>-4.1522525722775496</v>
      </c>
      <c r="B2262">
        <v>-0.86200190115852404</v>
      </c>
      <c r="C2262">
        <v>2261</v>
      </c>
      <c r="D2262">
        <v>3.32203517074724</v>
      </c>
    </row>
    <row r="2263" spans="1:4" x14ac:dyDescent="0.2">
      <c r="A2263">
        <v>2.73379288138484</v>
      </c>
      <c r="B2263">
        <v>3.50561943586741</v>
      </c>
      <c r="C2263">
        <v>2262</v>
      </c>
      <c r="D2263">
        <v>-0.18602713587656999</v>
      </c>
    </row>
    <row r="2264" spans="1:4" x14ac:dyDescent="0.2">
      <c r="A2264">
        <v>2.3334484836335001</v>
      </c>
      <c r="B2264">
        <v>0.57886678499744004</v>
      </c>
      <c r="C2264">
        <v>2263</v>
      </c>
      <c r="D2264">
        <v>1.2816126817828899</v>
      </c>
    </row>
    <row r="2265" spans="1:4" x14ac:dyDescent="0.2">
      <c r="A2265">
        <v>2.24191701749176</v>
      </c>
      <c r="B2265">
        <v>1.8138953530386099</v>
      </c>
      <c r="C2265">
        <v>2264</v>
      </c>
      <c r="D2265">
        <v>0.38348536777886399</v>
      </c>
    </row>
    <row r="2266" spans="1:4" x14ac:dyDescent="0.2">
      <c r="A2266">
        <v>-2.6563336750493902</v>
      </c>
      <c r="B2266">
        <v>0.50758892203193695</v>
      </c>
      <c r="C2266">
        <v>2265</v>
      </c>
      <c r="D2266">
        <v>-0.201201415598522</v>
      </c>
    </row>
    <row r="2267" spans="1:4" x14ac:dyDescent="0.2">
      <c r="A2267">
        <v>2.7060933263843099</v>
      </c>
      <c r="B2267">
        <v>-1.8287933812486099</v>
      </c>
      <c r="C2267">
        <v>2266</v>
      </c>
      <c r="D2267">
        <v>0.454961394936506</v>
      </c>
    </row>
    <row r="2268" spans="1:4" x14ac:dyDescent="0.2">
      <c r="A2268">
        <v>1.5397314671693101</v>
      </c>
      <c r="B2268">
        <v>-0.18519572481201499</v>
      </c>
      <c r="C2268">
        <v>2267</v>
      </c>
      <c r="D2268">
        <v>-0.223476690374937</v>
      </c>
    </row>
    <row r="2269" spans="1:4" x14ac:dyDescent="0.2">
      <c r="A2269">
        <v>3.1588509450200399E-2</v>
      </c>
      <c r="B2269">
        <v>-4.0994496221784003</v>
      </c>
      <c r="C2269">
        <v>2268</v>
      </c>
      <c r="D2269">
        <v>-5.0090555338057596</v>
      </c>
    </row>
    <row r="2270" spans="1:4" x14ac:dyDescent="0.2">
      <c r="A2270">
        <v>1.66217165305379</v>
      </c>
      <c r="B2270">
        <v>3.6568703535451998</v>
      </c>
      <c r="C2270">
        <v>2269</v>
      </c>
      <c r="D2270">
        <v>-3.1302654767182099</v>
      </c>
    </row>
    <row r="2271" spans="1:4" x14ac:dyDescent="0.2">
      <c r="A2271">
        <v>-3.5856871197413702</v>
      </c>
      <c r="B2271">
        <v>-1.3389433778355</v>
      </c>
      <c r="C2271">
        <v>2270</v>
      </c>
      <c r="D2271">
        <v>3.9094085465575898</v>
      </c>
    </row>
    <row r="2272" spans="1:4" x14ac:dyDescent="0.2">
      <c r="A2272">
        <v>-4.5133254515916397</v>
      </c>
      <c r="B2272">
        <v>-4.7036811402360801</v>
      </c>
      <c r="C2272">
        <v>2271</v>
      </c>
      <c r="D2272">
        <v>-1.41138148102618</v>
      </c>
    </row>
    <row r="2273" spans="1:4" x14ac:dyDescent="0.2">
      <c r="A2273">
        <v>4.8965849667174304</v>
      </c>
      <c r="B2273">
        <v>-6.5284916936153695E-2</v>
      </c>
      <c r="C2273">
        <v>2272</v>
      </c>
      <c r="D2273">
        <v>5.9458280296962203</v>
      </c>
    </row>
    <row r="2274" spans="1:4" x14ac:dyDescent="0.2">
      <c r="A2274">
        <v>-1.44480981364753</v>
      </c>
      <c r="B2274">
        <v>-2.2512292337498101</v>
      </c>
      <c r="C2274">
        <v>2273</v>
      </c>
      <c r="D2274">
        <v>0.34640678953198001</v>
      </c>
    </row>
    <row r="2275" spans="1:4" x14ac:dyDescent="0.2">
      <c r="A2275">
        <v>4.8001264494495901</v>
      </c>
      <c r="B2275">
        <v>-2.4774921447831599</v>
      </c>
      <c r="C2275">
        <v>2274</v>
      </c>
      <c r="D2275">
        <v>2.8760397897248802</v>
      </c>
    </row>
    <row r="2276" spans="1:4" x14ac:dyDescent="0.2">
      <c r="A2276">
        <v>2.25708395737743</v>
      </c>
      <c r="B2276">
        <v>-2.1624190419406601</v>
      </c>
      <c r="C2276">
        <v>2275</v>
      </c>
      <c r="D2276">
        <v>-0.61528872243783905</v>
      </c>
    </row>
    <row r="2277" spans="1:4" x14ac:dyDescent="0.2">
      <c r="A2277">
        <v>-4.2951049464307998</v>
      </c>
      <c r="B2277">
        <v>1.8327661451794099</v>
      </c>
      <c r="C2277">
        <v>2276</v>
      </c>
      <c r="D2277">
        <v>0.96267035756654695</v>
      </c>
    </row>
    <row r="2278" spans="1:4" x14ac:dyDescent="0.2">
      <c r="A2278">
        <v>-4.9836915237013502</v>
      </c>
      <c r="B2278">
        <v>1.7574851156056901</v>
      </c>
      <c r="C2278">
        <v>2277</v>
      </c>
      <c r="D2278">
        <v>2.1221479309323499</v>
      </c>
    </row>
    <row r="2279" spans="1:4" x14ac:dyDescent="0.2">
      <c r="A2279">
        <v>-2.4962340101017602</v>
      </c>
      <c r="B2279">
        <v>2.4610423207150101</v>
      </c>
      <c r="C2279">
        <v>2278</v>
      </c>
      <c r="D2279">
        <v>-1.5030231958161</v>
      </c>
    </row>
    <row r="2280" spans="1:4" x14ac:dyDescent="0.2">
      <c r="A2280">
        <v>2.6975016735064901</v>
      </c>
      <c r="B2280">
        <v>2.24107238817537</v>
      </c>
      <c r="C2280">
        <v>2279</v>
      </c>
      <c r="D2280">
        <v>1.53453044226213</v>
      </c>
    </row>
    <row r="2281" spans="1:4" x14ac:dyDescent="0.2">
      <c r="A2281">
        <v>-4.7551655853238897</v>
      </c>
      <c r="B2281">
        <v>2.0373661964376799</v>
      </c>
      <c r="C2281">
        <v>2280</v>
      </c>
      <c r="D2281">
        <v>0.99697734455241405</v>
      </c>
    </row>
    <row r="2282" spans="1:4" x14ac:dyDescent="0.2">
      <c r="A2282">
        <v>4.90145614055763</v>
      </c>
      <c r="B2282">
        <v>-2.57374631474377</v>
      </c>
      <c r="C2282">
        <v>2281</v>
      </c>
      <c r="D2282">
        <v>2.6131242927880698</v>
      </c>
    </row>
    <row r="2283" spans="1:4" x14ac:dyDescent="0.2">
      <c r="A2283">
        <v>-2.2576142777466099</v>
      </c>
      <c r="B2283">
        <v>3.13526549580539</v>
      </c>
      <c r="C2283">
        <v>2282</v>
      </c>
      <c r="D2283">
        <v>-3.6819724970377701</v>
      </c>
    </row>
    <row r="2284" spans="1:4" x14ac:dyDescent="0.2">
      <c r="A2284">
        <v>-3.3960319494391902</v>
      </c>
      <c r="B2284">
        <v>1.6058367550455099</v>
      </c>
      <c r="C2284">
        <v>2283</v>
      </c>
      <c r="D2284">
        <v>1.65206227296707</v>
      </c>
    </row>
    <row r="2285" spans="1:4" x14ac:dyDescent="0.2">
      <c r="A2285">
        <v>2.5502637750057802</v>
      </c>
      <c r="B2285">
        <v>-4.6283933818064202</v>
      </c>
      <c r="C2285">
        <v>2284</v>
      </c>
      <c r="D2285">
        <v>-5.5618737922091102</v>
      </c>
    </row>
    <row r="2286" spans="1:4" x14ac:dyDescent="0.2">
      <c r="A2286">
        <v>0.53762094265226101</v>
      </c>
      <c r="B2286">
        <v>0.75877258535882797</v>
      </c>
      <c r="C2286">
        <v>2285</v>
      </c>
      <c r="D2286">
        <v>0.62704402414711402</v>
      </c>
    </row>
    <row r="2287" spans="1:4" x14ac:dyDescent="0.2">
      <c r="A2287">
        <v>-1.96557102608205</v>
      </c>
      <c r="B2287">
        <v>3.7634466939751698</v>
      </c>
      <c r="C2287">
        <v>2286</v>
      </c>
      <c r="D2287">
        <v>-3.56275459138595</v>
      </c>
    </row>
    <row r="2288" spans="1:4" x14ac:dyDescent="0.2">
      <c r="A2288">
        <v>-3.37250280700143</v>
      </c>
      <c r="B2288">
        <v>-1.3580529049413901</v>
      </c>
      <c r="C2288">
        <v>2287</v>
      </c>
      <c r="D2288">
        <v>3.1816928241636599</v>
      </c>
    </row>
    <row r="2289" spans="1:4" x14ac:dyDescent="0.2">
      <c r="A2289">
        <v>3.4866868714732902</v>
      </c>
      <c r="B2289">
        <v>-3.0935724339400701</v>
      </c>
      <c r="C2289">
        <v>2288</v>
      </c>
      <c r="D2289">
        <v>-2.8186808359457101</v>
      </c>
    </row>
    <row r="2290" spans="1:4" x14ac:dyDescent="0.2">
      <c r="A2290">
        <v>3.21374136327674</v>
      </c>
      <c r="B2290">
        <v>-4.2093082263204398</v>
      </c>
      <c r="C2290">
        <v>2289</v>
      </c>
      <c r="D2290">
        <v>-5.0663898444543998</v>
      </c>
    </row>
    <row r="2291" spans="1:4" x14ac:dyDescent="0.2">
      <c r="A2291">
        <v>-0.10770932810009901</v>
      </c>
      <c r="B2291">
        <v>-4.2466933755429599</v>
      </c>
      <c r="C2291">
        <v>2290</v>
      </c>
      <c r="D2291">
        <v>-5.9913165589928701</v>
      </c>
    </row>
    <row r="2292" spans="1:4" x14ac:dyDescent="0.2">
      <c r="A2292">
        <v>1.77903585061514</v>
      </c>
      <c r="B2292">
        <v>2.9060148905559999</v>
      </c>
      <c r="C2292">
        <v>2291</v>
      </c>
      <c r="D2292">
        <v>-2.3653071664431402</v>
      </c>
    </row>
    <row r="2293" spans="1:4" x14ac:dyDescent="0.2">
      <c r="A2293">
        <v>3.49858548246802</v>
      </c>
      <c r="B2293">
        <v>4.8126225074398796</v>
      </c>
      <c r="C2293">
        <v>2292</v>
      </c>
      <c r="D2293">
        <v>-3.5685007956474299</v>
      </c>
    </row>
    <row r="2294" spans="1:4" x14ac:dyDescent="0.2">
      <c r="A2294">
        <v>1.7201572229958599</v>
      </c>
      <c r="B2294">
        <v>2.6906191384002001</v>
      </c>
      <c r="C2294">
        <v>2293</v>
      </c>
      <c r="D2294">
        <v>-1.78042658193673</v>
      </c>
    </row>
    <row r="2295" spans="1:4" x14ac:dyDescent="0.2">
      <c r="A2295">
        <v>5.7582783213293298E-2</v>
      </c>
      <c r="B2295">
        <v>4.1273690118112603</v>
      </c>
      <c r="C2295">
        <v>2294</v>
      </c>
      <c r="D2295">
        <v>-4.7899966872226001</v>
      </c>
    </row>
    <row r="2296" spans="1:4" x14ac:dyDescent="0.2">
      <c r="A2296">
        <v>1.43758382199462</v>
      </c>
      <c r="B2296">
        <v>3.8355140625134299</v>
      </c>
      <c r="C2296">
        <v>2295</v>
      </c>
      <c r="D2296">
        <v>-4.0224315594754403</v>
      </c>
    </row>
    <row r="2297" spans="1:4" x14ac:dyDescent="0.2">
      <c r="A2297">
        <v>-2.6454798298611899</v>
      </c>
      <c r="B2297">
        <v>-3.2622192819356799E-2</v>
      </c>
      <c r="C2297">
        <v>2296</v>
      </c>
      <c r="D2297">
        <v>0.76322763887257605</v>
      </c>
    </row>
    <row r="2298" spans="1:4" x14ac:dyDescent="0.2">
      <c r="A2298">
        <v>2.2981892106380299</v>
      </c>
      <c r="B2298">
        <v>-2.97278245437316</v>
      </c>
      <c r="C2298">
        <v>2297</v>
      </c>
      <c r="D2298">
        <v>-1.9683289189381701</v>
      </c>
    </row>
    <row r="2299" spans="1:4" x14ac:dyDescent="0.2">
      <c r="A2299">
        <v>-2.8866020673802102</v>
      </c>
      <c r="B2299">
        <v>4.7804274040563701</v>
      </c>
      <c r="C2299">
        <v>2298</v>
      </c>
      <c r="D2299">
        <v>-7.2007801966769298</v>
      </c>
    </row>
    <row r="2300" spans="1:4" x14ac:dyDescent="0.2">
      <c r="A2300">
        <v>-0.65389639262793897</v>
      </c>
      <c r="B2300">
        <v>-3.1818454707622799</v>
      </c>
      <c r="C2300">
        <v>2299</v>
      </c>
      <c r="D2300">
        <v>-3.9789215627640799</v>
      </c>
    </row>
    <row r="2301" spans="1:4" x14ac:dyDescent="0.2">
      <c r="A2301">
        <v>-1.68536118018494</v>
      </c>
      <c r="B2301">
        <v>-1.02623851734074</v>
      </c>
      <c r="C2301">
        <v>2300</v>
      </c>
      <c r="D2301">
        <v>1.8433917359551599</v>
      </c>
    </row>
    <row r="2302" spans="1:4" x14ac:dyDescent="0.2">
      <c r="A2302">
        <v>1.2308525747022101</v>
      </c>
      <c r="B2302">
        <v>4.2301465904775197</v>
      </c>
      <c r="C2302">
        <v>2301</v>
      </c>
      <c r="D2302">
        <v>-5.4257540888276399</v>
      </c>
    </row>
    <row r="2303" spans="1:4" x14ac:dyDescent="0.2">
      <c r="A2303">
        <v>4.86590075922091</v>
      </c>
      <c r="B2303">
        <v>1.51698758911112</v>
      </c>
      <c r="C2303">
        <v>2302</v>
      </c>
      <c r="D2303">
        <v>5.8428384890878302</v>
      </c>
    </row>
    <row r="2304" spans="1:4" x14ac:dyDescent="0.2">
      <c r="A2304">
        <v>1.9992236079772401</v>
      </c>
      <c r="B2304">
        <v>-1.7817083030341001</v>
      </c>
      <c r="C2304">
        <v>2303</v>
      </c>
      <c r="D2304">
        <v>-1.4081280744023701</v>
      </c>
    </row>
    <row r="2305" spans="1:4" x14ac:dyDescent="0.2">
      <c r="A2305">
        <v>3.5715859544874902</v>
      </c>
      <c r="B2305">
        <v>-2.82201664779685</v>
      </c>
      <c r="C2305">
        <v>2304</v>
      </c>
      <c r="D2305">
        <v>-1.68992442022404</v>
      </c>
    </row>
    <row r="2306" spans="1:4" x14ac:dyDescent="0.2">
      <c r="A2306">
        <v>-3.9361935068903202</v>
      </c>
      <c r="B2306">
        <v>4.7325599009764998</v>
      </c>
      <c r="C2306">
        <v>2305</v>
      </c>
      <c r="D2306">
        <v>-4.9694441322595999</v>
      </c>
    </row>
    <row r="2307" spans="1:4" x14ac:dyDescent="0.2">
      <c r="A2307">
        <v>3.64138676820532</v>
      </c>
      <c r="B2307">
        <v>-1.96354865461866</v>
      </c>
      <c r="C2307">
        <v>2306</v>
      </c>
      <c r="D2307">
        <v>-0.81301504147500303</v>
      </c>
    </row>
    <row r="2308" spans="1:4" x14ac:dyDescent="0.2">
      <c r="A2308">
        <v>1.75170716381049</v>
      </c>
      <c r="B2308">
        <v>-0.32981642586800403</v>
      </c>
      <c r="C2308">
        <v>2307</v>
      </c>
      <c r="D2308">
        <v>-0.36025654856776901</v>
      </c>
    </row>
    <row r="2309" spans="1:4" x14ac:dyDescent="0.2">
      <c r="A2309">
        <v>-1.76871793854529</v>
      </c>
      <c r="B2309">
        <v>-2.1322578923970501</v>
      </c>
      <c r="C2309">
        <v>2308</v>
      </c>
      <c r="D2309">
        <v>0.35841086871220301</v>
      </c>
    </row>
    <row r="2310" spans="1:4" x14ac:dyDescent="0.2">
      <c r="A2310">
        <v>-3.6397255477909298</v>
      </c>
      <c r="B2310">
        <v>0.49318082275839098</v>
      </c>
      <c r="C2310">
        <v>2309</v>
      </c>
      <c r="D2310">
        <v>2.85560300545604</v>
      </c>
    </row>
    <row r="2311" spans="1:4" x14ac:dyDescent="0.2">
      <c r="A2311">
        <v>-0.534033098824922</v>
      </c>
      <c r="B2311">
        <v>0.12186420299944301</v>
      </c>
      <c r="C2311">
        <v>2310</v>
      </c>
      <c r="D2311">
        <v>-0.59767001228219796</v>
      </c>
    </row>
    <row r="2312" spans="1:4" x14ac:dyDescent="0.2">
      <c r="A2312">
        <v>-2.8464283252059501</v>
      </c>
      <c r="B2312">
        <v>4.3861067077324698</v>
      </c>
      <c r="C2312">
        <v>2311</v>
      </c>
      <c r="D2312">
        <v>-6.8388887111846604</v>
      </c>
    </row>
    <row r="2313" spans="1:4" x14ac:dyDescent="0.2">
      <c r="A2313">
        <v>1.38591196330541</v>
      </c>
      <c r="B2313">
        <v>3.9960065738333599</v>
      </c>
      <c r="C2313">
        <v>2312</v>
      </c>
      <c r="D2313">
        <v>-4.5211305323744702</v>
      </c>
    </row>
    <row r="2314" spans="1:4" x14ac:dyDescent="0.2">
      <c r="A2314">
        <v>-3.9072883396724398</v>
      </c>
      <c r="B2314">
        <v>1.2285096585617401</v>
      </c>
      <c r="C2314">
        <v>2313</v>
      </c>
      <c r="D2314">
        <v>3.2832263891897902</v>
      </c>
    </row>
    <row r="2315" spans="1:4" x14ac:dyDescent="0.2">
      <c r="A2315">
        <v>3.4946181864416102</v>
      </c>
      <c r="B2315">
        <v>-1.6907922018553301</v>
      </c>
      <c r="C2315">
        <v>2314</v>
      </c>
      <c r="D2315">
        <v>-0.223815685889803</v>
      </c>
    </row>
    <row r="2316" spans="1:4" x14ac:dyDescent="0.2">
      <c r="A2316">
        <v>-3.0485683086401298</v>
      </c>
      <c r="B2316">
        <v>-2.3497869419437998</v>
      </c>
      <c r="C2316">
        <v>2315</v>
      </c>
      <c r="D2316">
        <v>1.0503565533330901</v>
      </c>
    </row>
    <row r="2317" spans="1:4" x14ac:dyDescent="0.2">
      <c r="A2317">
        <v>-2.2706627325020099</v>
      </c>
      <c r="B2317">
        <v>-0.52801035076464797</v>
      </c>
      <c r="C2317">
        <v>2316</v>
      </c>
      <c r="D2317">
        <v>0.152672139915391</v>
      </c>
    </row>
    <row r="2318" spans="1:4" x14ac:dyDescent="0.2">
      <c r="A2318">
        <v>-1.7403639722066799</v>
      </c>
      <c r="B2318">
        <v>-2.28725927292008</v>
      </c>
      <c r="C2318">
        <v>2317</v>
      </c>
      <c r="D2318">
        <v>0.57716521283755995</v>
      </c>
    </row>
    <row r="2319" spans="1:4" x14ac:dyDescent="0.2">
      <c r="A2319">
        <v>1.48512298405137</v>
      </c>
      <c r="B2319">
        <v>-4.4696762832811503</v>
      </c>
      <c r="C2319">
        <v>2318</v>
      </c>
      <c r="D2319">
        <v>-7.6645915318630902</v>
      </c>
    </row>
    <row r="2320" spans="1:4" x14ac:dyDescent="0.2">
      <c r="A2320">
        <v>-1.5963622186027</v>
      </c>
      <c r="B2320">
        <v>1.8975196594047401</v>
      </c>
      <c r="C2320">
        <v>2319</v>
      </c>
      <c r="D2320">
        <v>-0.30367296475731897</v>
      </c>
    </row>
    <row r="2321" spans="1:4" x14ac:dyDescent="0.2">
      <c r="A2321">
        <v>-3.2415025071899399</v>
      </c>
      <c r="B2321">
        <v>-2.7907213778708702</v>
      </c>
      <c r="C2321">
        <v>2320</v>
      </c>
      <c r="D2321">
        <v>1.05266069029551</v>
      </c>
    </row>
    <row r="2322" spans="1:4" x14ac:dyDescent="0.2">
      <c r="A2322">
        <v>-2.99333374587082</v>
      </c>
      <c r="B2322">
        <v>-4.9907389326859501</v>
      </c>
      <c r="C2322">
        <v>2321</v>
      </c>
      <c r="D2322">
        <v>-4.1737263435794301</v>
      </c>
    </row>
    <row r="2323" spans="1:4" x14ac:dyDescent="0.2">
      <c r="A2323">
        <v>-0.26232248168427302</v>
      </c>
      <c r="B2323">
        <v>-4.6104121058387602</v>
      </c>
      <c r="C2323">
        <v>2322</v>
      </c>
      <c r="D2323">
        <v>-7.1372625444964504</v>
      </c>
    </row>
    <row r="2324" spans="1:4" x14ac:dyDescent="0.2">
      <c r="A2324">
        <v>-2.2706018822509901</v>
      </c>
      <c r="B2324">
        <v>4.9480342459197102</v>
      </c>
      <c r="C2324">
        <v>2323</v>
      </c>
      <c r="D2324">
        <v>-7.5220080618840797</v>
      </c>
    </row>
    <row r="2325" spans="1:4" x14ac:dyDescent="0.2">
      <c r="A2325">
        <v>4.1839621139029903</v>
      </c>
      <c r="B2325">
        <v>-2.84924191843665</v>
      </c>
      <c r="C2325">
        <v>2324</v>
      </c>
      <c r="D2325">
        <v>-0.22830410439400001</v>
      </c>
    </row>
    <row r="2326" spans="1:4" x14ac:dyDescent="0.2">
      <c r="A2326">
        <v>-1.89997568086067</v>
      </c>
      <c r="B2326">
        <v>-0.36295417731448498</v>
      </c>
      <c r="C2326">
        <v>2325</v>
      </c>
      <c r="D2326">
        <v>1.28821393689097</v>
      </c>
    </row>
    <row r="2327" spans="1:4" x14ac:dyDescent="0.2">
      <c r="A2327">
        <v>3.4441354665924302</v>
      </c>
      <c r="B2327">
        <v>3.02645941393091</v>
      </c>
      <c r="C2327">
        <v>2326</v>
      </c>
      <c r="D2327">
        <v>-0.44312165382818902</v>
      </c>
    </row>
    <row r="2328" spans="1:4" x14ac:dyDescent="0.2">
      <c r="A2328">
        <v>-3.7375856343371701</v>
      </c>
      <c r="B2328">
        <v>-3.7555115165164699</v>
      </c>
      <c r="C2328">
        <v>2327</v>
      </c>
      <c r="D2328">
        <v>1.41190306614429</v>
      </c>
    </row>
    <row r="2329" spans="1:4" x14ac:dyDescent="0.2">
      <c r="A2329">
        <v>-0.83267746105955298</v>
      </c>
      <c r="B2329">
        <v>3.7009538961377202</v>
      </c>
      <c r="C2329">
        <v>2328</v>
      </c>
      <c r="D2329">
        <v>-4.3208054522732899</v>
      </c>
    </row>
    <row r="2330" spans="1:4" x14ac:dyDescent="0.2">
      <c r="A2330">
        <v>3.8208499909550202</v>
      </c>
      <c r="B2330">
        <v>-3.9263415031346902</v>
      </c>
      <c r="C2330">
        <v>2329</v>
      </c>
      <c r="D2330">
        <v>-3.87131627345049</v>
      </c>
    </row>
    <row r="2331" spans="1:4" x14ac:dyDescent="0.2">
      <c r="A2331">
        <v>0.74297287965551495</v>
      </c>
      <c r="B2331">
        <v>-3.44324802874887</v>
      </c>
      <c r="C2331">
        <v>2330</v>
      </c>
      <c r="D2331">
        <v>-2.97144050031772</v>
      </c>
    </row>
    <row r="2332" spans="1:4" x14ac:dyDescent="0.2">
      <c r="A2332">
        <v>1.8612931000278199</v>
      </c>
      <c r="B2332">
        <v>4.1643324792890599</v>
      </c>
      <c r="C2332">
        <v>2331</v>
      </c>
      <c r="D2332">
        <v>-4.6486919583567996</v>
      </c>
    </row>
    <row r="2333" spans="1:4" x14ac:dyDescent="0.2">
      <c r="A2333">
        <v>-0.45230707524406299</v>
      </c>
      <c r="B2333">
        <v>-4.1691722530794797</v>
      </c>
      <c r="C2333">
        <v>2332</v>
      </c>
      <c r="D2333">
        <v>-6.1688912858848601</v>
      </c>
    </row>
    <row r="2334" spans="1:4" x14ac:dyDescent="0.2">
      <c r="A2334">
        <v>0.79254195894545498</v>
      </c>
      <c r="B2334">
        <v>-0.91483329864145202</v>
      </c>
      <c r="C2334">
        <v>2333</v>
      </c>
      <c r="D2334">
        <v>0.49840267669314497</v>
      </c>
    </row>
    <row r="2335" spans="1:4" x14ac:dyDescent="0.2">
      <c r="A2335">
        <v>3.1089875233396</v>
      </c>
      <c r="B2335">
        <v>-1.59655536073612</v>
      </c>
      <c r="C2335">
        <v>2334</v>
      </c>
      <c r="D2335">
        <v>0.76110441557797903</v>
      </c>
    </row>
    <row r="2336" spans="1:4" x14ac:dyDescent="0.2">
      <c r="A2336">
        <v>3.7489720047258901</v>
      </c>
      <c r="B2336">
        <v>-2.26299592365215</v>
      </c>
      <c r="C2336">
        <v>2335</v>
      </c>
      <c r="D2336">
        <v>-0.34339338348296999</v>
      </c>
    </row>
    <row r="2337" spans="1:4" x14ac:dyDescent="0.2">
      <c r="A2337">
        <v>-3.4248236411131399</v>
      </c>
      <c r="B2337">
        <v>-1.9351962268142</v>
      </c>
      <c r="C2337">
        <v>2336</v>
      </c>
      <c r="D2337">
        <v>2.1656785130754002</v>
      </c>
    </row>
    <row r="2338" spans="1:4" x14ac:dyDescent="0.2">
      <c r="A2338">
        <v>-4.65084208177253</v>
      </c>
      <c r="B2338">
        <v>-2.1875403312575799</v>
      </c>
      <c r="C2338">
        <v>2337</v>
      </c>
      <c r="D2338">
        <v>2.8799977394743901</v>
      </c>
    </row>
    <row r="2339" spans="1:4" x14ac:dyDescent="0.2">
      <c r="A2339">
        <v>1.6011763388203</v>
      </c>
      <c r="B2339">
        <v>-3.5771702144340698</v>
      </c>
      <c r="C2339">
        <v>2338</v>
      </c>
      <c r="D2339">
        <v>-4.4893492715932499</v>
      </c>
    </row>
    <row r="2340" spans="1:4" x14ac:dyDescent="0.2">
      <c r="A2340">
        <v>-3.8863502721341199</v>
      </c>
      <c r="B2340">
        <v>-3.6761470874564899</v>
      </c>
      <c r="C2340">
        <v>2339</v>
      </c>
      <c r="D2340">
        <v>1.4744600967991599</v>
      </c>
    </row>
    <row r="2341" spans="1:4" x14ac:dyDescent="0.2">
      <c r="A2341">
        <v>-4.2244832573853301</v>
      </c>
      <c r="B2341">
        <v>3.74635411842939</v>
      </c>
      <c r="C2341">
        <v>2340</v>
      </c>
      <c r="D2341">
        <v>-1.90095600164837</v>
      </c>
    </row>
    <row r="2342" spans="1:4" x14ac:dyDescent="0.2">
      <c r="A2342">
        <v>4.4411511549652802</v>
      </c>
      <c r="B2342">
        <v>-4.5343884827121297</v>
      </c>
      <c r="C2342">
        <v>2341</v>
      </c>
      <c r="D2342">
        <v>-3.8978338101209502</v>
      </c>
    </row>
    <row r="2343" spans="1:4" x14ac:dyDescent="0.2">
      <c r="A2343">
        <v>2.6007178154354</v>
      </c>
      <c r="B2343">
        <v>2.3715174671719699</v>
      </c>
      <c r="C2343">
        <v>2342</v>
      </c>
      <c r="D2343">
        <v>1.8133054525046299</v>
      </c>
    </row>
    <row r="2344" spans="1:4" x14ac:dyDescent="0.2">
      <c r="A2344">
        <v>4.9690942461003997</v>
      </c>
      <c r="B2344">
        <v>-1.52129338278931</v>
      </c>
      <c r="C2344">
        <v>2343</v>
      </c>
      <c r="D2344">
        <v>4.29387837371128</v>
      </c>
    </row>
    <row r="2345" spans="1:4" x14ac:dyDescent="0.2">
      <c r="A2345">
        <v>-2.1449100830958301</v>
      </c>
      <c r="B2345">
        <v>-0.46917879190172701</v>
      </c>
      <c r="C2345">
        <v>2344</v>
      </c>
      <c r="D2345">
        <v>0.42777246960021098</v>
      </c>
    </row>
    <row r="2346" spans="1:4" x14ac:dyDescent="0.2">
      <c r="A2346">
        <v>3.5657517714918998</v>
      </c>
      <c r="B2346">
        <v>2.28593642537898</v>
      </c>
      <c r="C2346">
        <v>2345</v>
      </c>
      <c r="D2346">
        <v>0.91585052353327001</v>
      </c>
    </row>
    <row r="2347" spans="1:4" x14ac:dyDescent="0.2">
      <c r="A2347">
        <v>-0.28376186032497203</v>
      </c>
      <c r="B2347">
        <v>-2.5543715671412599</v>
      </c>
      <c r="C2347">
        <v>2346</v>
      </c>
      <c r="D2347">
        <v>-2.1856560038331501</v>
      </c>
    </row>
    <row r="2348" spans="1:4" x14ac:dyDescent="0.2">
      <c r="A2348">
        <v>2.2701574126837101</v>
      </c>
      <c r="B2348">
        <v>3.5452686804219602</v>
      </c>
      <c r="C2348">
        <v>2347</v>
      </c>
      <c r="D2348">
        <v>-1.1447162703673099</v>
      </c>
    </row>
    <row r="2349" spans="1:4" x14ac:dyDescent="0.2">
      <c r="A2349">
        <v>-1.00048768932509</v>
      </c>
      <c r="B2349">
        <v>1.68585445820984</v>
      </c>
      <c r="C2349">
        <v>2348</v>
      </c>
      <c r="D2349">
        <v>-1.07488552483994</v>
      </c>
    </row>
    <row r="2350" spans="1:4" x14ac:dyDescent="0.2">
      <c r="A2350">
        <v>-0.99787978823401802</v>
      </c>
      <c r="B2350">
        <v>-0.215065618585152</v>
      </c>
      <c r="C2350">
        <v>2349</v>
      </c>
      <c r="D2350">
        <v>0.26771697039492998</v>
      </c>
    </row>
    <row r="2351" spans="1:4" x14ac:dyDescent="0.2">
      <c r="A2351">
        <v>0.249103799549136</v>
      </c>
      <c r="B2351">
        <v>2.75725814022277</v>
      </c>
      <c r="C2351">
        <v>2350</v>
      </c>
      <c r="D2351">
        <v>-1.42801480087271</v>
      </c>
    </row>
    <row r="2352" spans="1:4" x14ac:dyDescent="0.2">
      <c r="A2352">
        <v>4.7750598412893099</v>
      </c>
      <c r="B2352">
        <v>-0.55633837361767602</v>
      </c>
      <c r="C2352">
        <v>2351</v>
      </c>
      <c r="D2352">
        <v>4.7231175560051302</v>
      </c>
    </row>
    <row r="2353" spans="1:4" x14ac:dyDescent="0.2">
      <c r="A2353">
        <v>-1.57684993752394</v>
      </c>
      <c r="B2353">
        <v>-1.2640899352760799</v>
      </c>
      <c r="C2353">
        <v>2352</v>
      </c>
      <c r="D2353">
        <v>1.55526212110943</v>
      </c>
    </row>
    <row r="2354" spans="1:4" x14ac:dyDescent="0.2">
      <c r="A2354">
        <v>-3.6611093062481799</v>
      </c>
      <c r="B2354">
        <v>-2.0306126218227698</v>
      </c>
      <c r="C2354">
        <v>2353</v>
      </c>
      <c r="D2354">
        <v>2.93748222772706</v>
      </c>
    </row>
    <row r="2355" spans="1:4" x14ac:dyDescent="0.2">
      <c r="A2355">
        <v>-4.1355258673119302</v>
      </c>
      <c r="B2355">
        <v>-0.72105736820752797</v>
      </c>
      <c r="C2355">
        <v>2354</v>
      </c>
      <c r="D2355">
        <v>3.1515702448647498</v>
      </c>
    </row>
    <row r="2356" spans="1:4" x14ac:dyDescent="0.2">
      <c r="A2356">
        <v>-3.32642730688951</v>
      </c>
      <c r="B2356">
        <v>-1.5359325402559101</v>
      </c>
      <c r="C2356">
        <v>2355</v>
      </c>
      <c r="D2356">
        <v>2.6608334821210802</v>
      </c>
    </row>
    <row r="2357" spans="1:4" x14ac:dyDescent="0.2">
      <c r="A2357">
        <v>2.9357774939160599</v>
      </c>
      <c r="B2357">
        <v>-2.5407234941086401</v>
      </c>
      <c r="C2357">
        <v>2356</v>
      </c>
      <c r="D2357">
        <v>0.14542707535903601</v>
      </c>
    </row>
    <row r="2358" spans="1:4" x14ac:dyDescent="0.2">
      <c r="A2358">
        <v>1.11894621342068</v>
      </c>
      <c r="B2358">
        <v>4.0118141924861197</v>
      </c>
      <c r="C2358">
        <v>2357</v>
      </c>
      <c r="D2358">
        <v>-4.1031645320088703</v>
      </c>
    </row>
    <row r="2359" spans="1:4" x14ac:dyDescent="0.2">
      <c r="A2359">
        <v>0.66929187029546799</v>
      </c>
      <c r="B2359">
        <v>-3.06207387227587</v>
      </c>
      <c r="C2359">
        <v>2358</v>
      </c>
      <c r="D2359">
        <v>-2.4576873033619302</v>
      </c>
    </row>
    <row r="2360" spans="1:4" x14ac:dyDescent="0.2">
      <c r="A2360">
        <v>-1.55233806034045</v>
      </c>
      <c r="B2360">
        <v>0.90369207184066003</v>
      </c>
      <c r="C2360">
        <v>2359</v>
      </c>
      <c r="D2360">
        <v>0.99905013411606003</v>
      </c>
    </row>
    <row r="2361" spans="1:4" x14ac:dyDescent="0.2">
      <c r="A2361">
        <v>6.6111397598534793E-2</v>
      </c>
      <c r="B2361">
        <v>-3.51380163723096</v>
      </c>
      <c r="C2361">
        <v>2360</v>
      </c>
      <c r="D2361">
        <v>-3.3434051426950302</v>
      </c>
    </row>
    <row r="2362" spans="1:4" x14ac:dyDescent="0.2">
      <c r="A2362">
        <v>-0.53203655309430997</v>
      </c>
      <c r="B2362">
        <v>0.43066694910248399</v>
      </c>
      <c r="C2362">
        <v>2361</v>
      </c>
      <c r="D2362">
        <v>-1.2132260955281799</v>
      </c>
    </row>
    <row r="2363" spans="1:4" x14ac:dyDescent="0.2">
      <c r="A2363">
        <v>-2.3266728554242699</v>
      </c>
      <c r="B2363">
        <v>1.1244551533985101</v>
      </c>
      <c r="C2363">
        <v>2362</v>
      </c>
      <c r="D2363">
        <v>0.37430793766994103</v>
      </c>
    </row>
    <row r="2364" spans="1:4" x14ac:dyDescent="0.2">
      <c r="A2364">
        <v>-4.2983990051478997</v>
      </c>
      <c r="B2364">
        <v>-1.63392966434483</v>
      </c>
      <c r="C2364">
        <v>2363</v>
      </c>
      <c r="D2364">
        <v>3.0082474690381602</v>
      </c>
    </row>
    <row r="2365" spans="1:4" x14ac:dyDescent="0.2">
      <c r="A2365">
        <v>3.04276832777574</v>
      </c>
      <c r="B2365">
        <v>-2.40715199091844</v>
      </c>
      <c r="C2365">
        <v>2364</v>
      </c>
      <c r="D2365">
        <v>-7.9573832155970498E-2</v>
      </c>
    </row>
    <row r="2366" spans="1:4" x14ac:dyDescent="0.2">
      <c r="A2366">
        <v>1.0517685000307799</v>
      </c>
      <c r="B2366">
        <v>-0.89970286289687995</v>
      </c>
      <c r="C2366">
        <v>2365</v>
      </c>
      <c r="D2366">
        <v>-0.390749746502701</v>
      </c>
    </row>
    <row r="2367" spans="1:4" x14ac:dyDescent="0.2">
      <c r="A2367">
        <v>-1.83539857584753</v>
      </c>
      <c r="B2367">
        <v>4.1613168791002604</v>
      </c>
      <c r="C2367">
        <v>2366</v>
      </c>
      <c r="D2367">
        <v>-4.9535391710334098</v>
      </c>
    </row>
    <row r="2368" spans="1:4" x14ac:dyDescent="0.2">
      <c r="A2368">
        <v>-1.5673828191961601</v>
      </c>
      <c r="B2368">
        <v>-2.63324098512981</v>
      </c>
      <c r="C2368">
        <v>2367</v>
      </c>
      <c r="D2368">
        <v>0.116573946563923</v>
      </c>
    </row>
    <row r="2369" spans="1:4" x14ac:dyDescent="0.2">
      <c r="A2369">
        <v>4.0930131564026997</v>
      </c>
      <c r="B2369">
        <v>2.4594435593581401</v>
      </c>
      <c r="C2369">
        <v>2368</v>
      </c>
      <c r="D2369">
        <v>2.6084891909498098</v>
      </c>
    </row>
    <row r="2370" spans="1:4" x14ac:dyDescent="0.2">
      <c r="A2370">
        <v>1.8179971369819701</v>
      </c>
      <c r="B2370">
        <v>-4.5046505793312397</v>
      </c>
      <c r="C2370">
        <v>2369</v>
      </c>
      <c r="D2370">
        <v>-7.4553790006135197</v>
      </c>
    </row>
    <row r="2371" spans="1:4" x14ac:dyDescent="0.2">
      <c r="A2371">
        <v>-3.6879503928422399</v>
      </c>
      <c r="B2371">
        <v>1.38339963809662</v>
      </c>
      <c r="C2371">
        <v>2370</v>
      </c>
      <c r="D2371">
        <v>3.1219362697231401</v>
      </c>
    </row>
    <row r="2372" spans="1:4" x14ac:dyDescent="0.2">
      <c r="A2372">
        <v>-2.9056716347373901</v>
      </c>
      <c r="B2372">
        <v>-2.7436201436964001</v>
      </c>
      <c r="C2372">
        <v>2371</v>
      </c>
      <c r="D2372">
        <v>-0.15647735982118499</v>
      </c>
    </row>
    <row r="2373" spans="1:4" x14ac:dyDescent="0.2">
      <c r="A2373">
        <v>2.7913851534360998</v>
      </c>
      <c r="B2373">
        <v>-2.1407505116305701</v>
      </c>
      <c r="C2373">
        <v>2372</v>
      </c>
      <c r="D2373">
        <v>0.24761741797869799</v>
      </c>
    </row>
    <row r="2374" spans="1:4" x14ac:dyDescent="0.2">
      <c r="A2374">
        <v>-4.28412697848084</v>
      </c>
      <c r="B2374">
        <v>-4.6356805269013801</v>
      </c>
      <c r="C2374">
        <v>2373</v>
      </c>
      <c r="D2374">
        <v>-1.31294361492088</v>
      </c>
    </row>
    <row r="2375" spans="1:4" x14ac:dyDescent="0.2">
      <c r="A2375">
        <v>-0.56822012754712203</v>
      </c>
      <c r="B2375">
        <v>1.17128577684646</v>
      </c>
      <c r="C2375">
        <v>2374</v>
      </c>
      <c r="D2375">
        <v>-0.74837249118719995</v>
      </c>
    </row>
    <row r="2376" spans="1:4" x14ac:dyDescent="0.2">
      <c r="A2376">
        <v>3.6888523339180201</v>
      </c>
      <c r="B2376">
        <v>-3.8919560496735999</v>
      </c>
      <c r="C2376">
        <v>2375</v>
      </c>
      <c r="D2376">
        <v>-3.7865989181755402</v>
      </c>
    </row>
    <row r="2377" spans="1:4" x14ac:dyDescent="0.2">
      <c r="A2377">
        <v>-3.0332717371170301</v>
      </c>
      <c r="B2377">
        <v>0.29800610907471098</v>
      </c>
      <c r="C2377">
        <v>2376</v>
      </c>
      <c r="D2377">
        <v>1.46144807747703</v>
      </c>
    </row>
    <row r="2378" spans="1:4" x14ac:dyDescent="0.2">
      <c r="A2378">
        <v>-1.35891637758024</v>
      </c>
      <c r="B2378">
        <v>-0.174625487545053</v>
      </c>
      <c r="C2378">
        <v>2377</v>
      </c>
      <c r="D2378">
        <v>1.52197133865887</v>
      </c>
    </row>
    <row r="2379" spans="1:4" x14ac:dyDescent="0.2">
      <c r="A2379">
        <v>4.2412464898421502</v>
      </c>
      <c r="B2379">
        <v>0.44891653864687098</v>
      </c>
      <c r="C2379">
        <v>2378</v>
      </c>
      <c r="D2379">
        <v>3.54339384232278</v>
      </c>
    </row>
    <row r="2380" spans="1:4" x14ac:dyDescent="0.2">
      <c r="A2380">
        <v>-0.84879389387923998</v>
      </c>
      <c r="B2380">
        <v>4.8943990669974404</v>
      </c>
      <c r="C2380">
        <v>2379</v>
      </c>
      <c r="D2380">
        <v>-7.4234883699765</v>
      </c>
    </row>
    <row r="2381" spans="1:4" x14ac:dyDescent="0.2">
      <c r="A2381">
        <v>-4.3478433010046302</v>
      </c>
      <c r="B2381">
        <v>4.3211344837117203</v>
      </c>
      <c r="C2381">
        <v>2380</v>
      </c>
      <c r="D2381">
        <v>-4.6412263070415802</v>
      </c>
    </row>
    <row r="2382" spans="1:4" x14ac:dyDescent="0.2">
      <c r="A2382">
        <v>1.6618420654830299E-2</v>
      </c>
      <c r="B2382">
        <v>3.75633776713808E-2</v>
      </c>
      <c r="C2382">
        <v>2381</v>
      </c>
      <c r="D2382">
        <v>0.55566564012919595</v>
      </c>
    </row>
    <row r="2383" spans="1:4" x14ac:dyDescent="0.2">
      <c r="A2383">
        <v>4.2196433420320902</v>
      </c>
      <c r="B2383">
        <v>7.3239795930694698E-2</v>
      </c>
      <c r="C2383">
        <v>2382</v>
      </c>
      <c r="D2383">
        <v>3.9847665051657102</v>
      </c>
    </row>
    <row r="2384" spans="1:4" x14ac:dyDescent="0.2">
      <c r="A2384">
        <v>-0.61592909469851098</v>
      </c>
      <c r="B2384">
        <v>-2.2751140788280102</v>
      </c>
      <c r="C2384">
        <v>2383</v>
      </c>
      <c r="D2384">
        <v>-2.17689940357634</v>
      </c>
    </row>
    <row r="2385" spans="1:4" x14ac:dyDescent="0.2">
      <c r="A2385">
        <v>1.5881676681742001</v>
      </c>
      <c r="B2385">
        <v>0.69645090979761504</v>
      </c>
      <c r="C2385">
        <v>2384</v>
      </c>
      <c r="D2385">
        <v>-1.0554307804613401</v>
      </c>
    </row>
    <row r="2386" spans="1:4" x14ac:dyDescent="0.2">
      <c r="A2386">
        <v>-2.8565456305221599</v>
      </c>
      <c r="B2386">
        <v>2.0941291506132398</v>
      </c>
      <c r="C2386">
        <v>2385</v>
      </c>
      <c r="D2386">
        <v>-1.23844972785751</v>
      </c>
    </row>
    <row r="2387" spans="1:4" x14ac:dyDescent="0.2">
      <c r="A2387">
        <v>1.4408685733664</v>
      </c>
      <c r="B2387">
        <v>-1.0266611579345899</v>
      </c>
      <c r="C2387">
        <v>2386</v>
      </c>
      <c r="D2387">
        <v>-0.84713251378780696</v>
      </c>
    </row>
    <row r="2388" spans="1:4" x14ac:dyDescent="0.2">
      <c r="A2388">
        <v>-4.9559907809644903</v>
      </c>
      <c r="B2388">
        <v>-0.53418849823812298</v>
      </c>
      <c r="C2388">
        <v>2387</v>
      </c>
      <c r="D2388">
        <v>3.9060623651314699</v>
      </c>
    </row>
    <row r="2389" spans="1:4" x14ac:dyDescent="0.2">
      <c r="A2389">
        <v>-4.9394188286974803</v>
      </c>
      <c r="B2389">
        <v>-4.2500151070095997</v>
      </c>
      <c r="C2389">
        <v>2388</v>
      </c>
      <c r="D2389">
        <v>0.35364867054556398</v>
      </c>
    </row>
    <row r="2390" spans="1:4" x14ac:dyDescent="0.2">
      <c r="A2390">
        <v>-0.69390097519165905</v>
      </c>
      <c r="B2390">
        <v>-4.1808011581467204</v>
      </c>
      <c r="C2390">
        <v>2389</v>
      </c>
      <c r="D2390">
        <v>-6.0721976658471002</v>
      </c>
    </row>
    <row r="2391" spans="1:4" x14ac:dyDescent="0.2">
      <c r="A2391">
        <v>-2.2433456621283301</v>
      </c>
      <c r="B2391">
        <v>1.5549136855896799</v>
      </c>
      <c r="C2391">
        <v>2390</v>
      </c>
      <c r="D2391">
        <v>-0.57422078885196703</v>
      </c>
    </row>
    <row r="2392" spans="1:4" x14ac:dyDescent="0.2">
      <c r="A2392">
        <v>-1.9138465739057999</v>
      </c>
      <c r="B2392">
        <v>4.9764859412150999</v>
      </c>
      <c r="C2392">
        <v>2391</v>
      </c>
      <c r="D2392">
        <v>-6.6668603468182903</v>
      </c>
    </row>
    <row r="2393" spans="1:4" x14ac:dyDescent="0.2">
      <c r="A2393">
        <v>4.16302033914981</v>
      </c>
      <c r="B2393">
        <v>0.85309904585523599</v>
      </c>
      <c r="C2393">
        <v>2392</v>
      </c>
      <c r="D2393">
        <v>3.3199516270507199</v>
      </c>
    </row>
    <row r="2394" spans="1:4" x14ac:dyDescent="0.2">
      <c r="A2394">
        <v>4.6694713863492998</v>
      </c>
      <c r="B2394">
        <v>3.68017294432522</v>
      </c>
      <c r="C2394">
        <v>2393</v>
      </c>
      <c r="D2394">
        <v>3.4389950678564301</v>
      </c>
    </row>
    <row r="2395" spans="1:4" x14ac:dyDescent="0.2">
      <c r="A2395">
        <v>-1.8110148115951299</v>
      </c>
      <c r="B2395">
        <v>2.4959624598530898</v>
      </c>
      <c r="C2395">
        <v>2394</v>
      </c>
      <c r="D2395">
        <v>-0.49880099386694199</v>
      </c>
    </row>
    <row r="2396" spans="1:4" x14ac:dyDescent="0.2">
      <c r="A2396">
        <v>-3.63168215996052</v>
      </c>
      <c r="B2396">
        <v>1.8455142437874099</v>
      </c>
      <c r="C2396">
        <v>2395</v>
      </c>
      <c r="D2396">
        <v>1.4366809654428501</v>
      </c>
    </row>
    <row r="2397" spans="1:4" x14ac:dyDescent="0.2">
      <c r="A2397">
        <v>-8.9181735054195202E-2</v>
      </c>
      <c r="B2397">
        <v>-4.8317406074717502</v>
      </c>
      <c r="C2397">
        <v>2396</v>
      </c>
      <c r="D2397">
        <v>-6.9746882127857299</v>
      </c>
    </row>
    <row r="2398" spans="1:4" x14ac:dyDescent="0.2">
      <c r="A2398">
        <v>-2.2577017760962899</v>
      </c>
      <c r="B2398">
        <v>4.5538221740424802</v>
      </c>
      <c r="C2398">
        <v>2397</v>
      </c>
      <c r="D2398">
        <v>-7.1607773164915196</v>
      </c>
    </row>
    <row r="2399" spans="1:4" x14ac:dyDescent="0.2">
      <c r="A2399">
        <v>-1.84168514911519</v>
      </c>
      <c r="B2399">
        <v>-3.18545544698559</v>
      </c>
      <c r="C2399">
        <v>2398</v>
      </c>
      <c r="D2399">
        <v>-1.57126682883025</v>
      </c>
    </row>
    <row r="2400" spans="1:4" x14ac:dyDescent="0.2">
      <c r="A2400">
        <v>-3.1246855342779098</v>
      </c>
      <c r="B2400">
        <v>-0.20786735358051001</v>
      </c>
      <c r="C2400">
        <v>2399</v>
      </c>
      <c r="D2400">
        <v>2.3884504382088698</v>
      </c>
    </row>
    <row r="2401" spans="1:4" x14ac:dyDescent="0.2">
      <c r="A2401">
        <v>3.4264924067053499</v>
      </c>
      <c r="B2401">
        <v>2.5800176513334598</v>
      </c>
      <c r="C2401">
        <v>2400</v>
      </c>
      <c r="D2401">
        <v>0.93834753729327702</v>
      </c>
    </row>
    <row r="2402" spans="1:4" x14ac:dyDescent="0.2">
      <c r="A2402">
        <v>-0.63147992462225599</v>
      </c>
      <c r="B2402">
        <v>-2.9127311656303898</v>
      </c>
      <c r="C2402">
        <v>2401</v>
      </c>
      <c r="D2402">
        <v>-3.5825437998645699</v>
      </c>
    </row>
    <row r="2403" spans="1:4" x14ac:dyDescent="0.2">
      <c r="A2403">
        <v>-4.5393509989780796</v>
      </c>
      <c r="B2403">
        <v>-0.37369680517268999</v>
      </c>
      <c r="C2403">
        <v>2402</v>
      </c>
      <c r="D2403">
        <v>3.3808209808807099</v>
      </c>
    </row>
    <row r="2404" spans="1:4" x14ac:dyDescent="0.2">
      <c r="A2404">
        <v>3.14775348518191</v>
      </c>
      <c r="B2404">
        <v>2.2968199359431298</v>
      </c>
      <c r="C2404">
        <v>2403</v>
      </c>
      <c r="D2404">
        <v>1.4639310003913699</v>
      </c>
    </row>
    <row r="2405" spans="1:4" x14ac:dyDescent="0.2">
      <c r="A2405">
        <v>-0.91399232372749595</v>
      </c>
      <c r="B2405">
        <v>0.94702671917600301</v>
      </c>
      <c r="C2405">
        <v>2404</v>
      </c>
      <c r="D2405">
        <v>-0.422979272075866</v>
      </c>
    </row>
    <row r="2406" spans="1:4" x14ac:dyDescent="0.2">
      <c r="A2406">
        <v>-0.63753479053782403</v>
      </c>
      <c r="B2406">
        <v>0.79016109790177802</v>
      </c>
      <c r="C2406">
        <v>2405</v>
      </c>
      <c r="D2406">
        <v>-1.4477978424620701</v>
      </c>
    </row>
    <row r="2407" spans="1:4" x14ac:dyDescent="0.2">
      <c r="A2407">
        <v>0.17505244393549099</v>
      </c>
      <c r="B2407">
        <v>1.8096660012515899</v>
      </c>
      <c r="C2407">
        <v>2406</v>
      </c>
      <c r="D2407">
        <v>-0.98665445299286603</v>
      </c>
    </row>
    <row r="2408" spans="1:4" x14ac:dyDescent="0.2">
      <c r="A2408">
        <v>7.7088435331239297E-2</v>
      </c>
      <c r="B2408">
        <v>4.4061099816755798</v>
      </c>
      <c r="C2408">
        <v>2407</v>
      </c>
      <c r="D2408">
        <v>-6.1486922018418699</v>
      </c>
    </row>
    <row r="2409" spans="1:4" x14ac:dyDescent="0.2">
      <c r="A2409">
        <v>-0.71971818418313804</v>
      </c>
      <c r="B2409">
        <v>-4.8408369696028899</v>
      </c>
      <c r="C2409">
        <v>2408</v>
      </c>
      <c r="D2409">
        <v>-6.9963433348451698</v>
      </c>
    </row>
    <row r="2410" spans="1:4" x14ac:dyDescent="0.2">
      <c r="A2410">
        <v>-2.63626464591015</v>
      </c>
      <c r="B2410">
        <v>6.0685810665592702E-3</v>
      </c>
      <c r="C2410">
        <v>2409</v>
      </c>
      <c r="D2410">
        <v>1.0502269289844399</v>
      </c>
    </row>
    <row r="2411" spans="1:4" x14ac:dyDescent="0.2">
      <c r="A2411">
        <v>0.40571851888661897</v>
      </c>
      <c r="B2411">
        <v>0.52384789312053404</v>
      </c>
      <c r="C2411">
        <v>2410</v>
      </c>
      <c r="D2411">
        <v>0.38460700330004999</v>
      </c>
    </row>
    <row r="2412" spans="1:4" x14ac:dyDescent="0.2">
      <c r="A2412">
        <v>2.1455209827008201</v>
      </c>
      <c r="B2412">
        <v>-2.2535185738247199</v>
      </c>
      <c r="C2412">
        <v>2411</v>
      </c>
      <c r="D2412">
        <v>-1.0512443739900399</v>
      </c>
    </row>
    <row r="2413" spans="1:4" x14ac:dyDescent="0.2">
      <c r="A2413">
        <v>1.64903679041477</v>
      </c>
      <c r="B2413">
        <v>2.0403227311921199</v>
      </c>
      <c r="C2413">
        <v>2412</v>
      </c>
      <c r="D2413">
        <v>-1.6994793181991299</v>
      </c>
    </row>
    <row r="2414" spans="1:4" x14ac:dyDescent="0.2">
      <c r="A2414">
        <v>-0.88719247379173705</v>
      </c>
      <c r="B2414">
        <v>-0.97830900853677905</v>
      </c>
      <c r="C2414">
        <v>2413</v>
      </c>
      <c r="D2414">
        <v>-0.50602855783119605</v>
      </c>
    </row>
    <row r="2415" spans="1:4" x14ac:dyDescent="0.2">
      <c r="A2415">
        <v>-3.2107521434355002</v>
      </c>
      <c r="B2415">
        <v>-0.86012623744626204</v>
      </c>
      <c r="C2415">
        <v>2414</v>
      </c>
      <c r="D2415">
        <v>2.0511620120020999</v>
      </c>
    </row>
    <row r="2416" spans="1:4" x14ac:dyDescent="0.2">
      <c r="A2416">
        <v>2.8681629170701202</v>
      </c>
      <c r="B2416">
        <v>4.0897300554988298</v>
      </c>
      <c r="C2416">
        <v>2415</v>
      </c>
      <c r="D2416">
        <v>-1.5061205957611601</v>
      </c>
    </row>
    <row r="2417" spans="1:4" x14ac:dyDescent="0.2">
      <c r="A2417">
        <v>0.93613191317965405</v>
      </c>
      <c r="B2417">
        <v>-2.00629656645701</v>
      </c>
      <c r="C2417">
        <v>2416</v>
      </c>
      <c r="D2417">
        <v>-1.2628274854539101</v>
      </c>
    </row>
    <row r="2418" spans="1:4" x14ac:dyDescent="0.2">
      <c r="A2418">
        <v>1.82289718659731</v>
      </c>
      <c r="B2418">
        <v>2.4014620869600298</v>
      </c>
      <c r="C2418">
        <v>2417</v>
      </c>
      <c r="D2418">
        <v>-1.0093510364459699</v>
      </c>
    </row>
    <row r="2419" spans="1:4" x14ac:dyDescent="0.2">
      <c r="A2419">
        <v>-1.67787221219337</v>
      </c>
      <c r="B2419">
        <v>3.2654786148954602</v>
      </c>
      <c r="C2419">
        <v>2418</v>
      </c>
      <c r="D2419">
        <v>-2.62850836273287</v>
      </c>
    </row>
    <row r="2420" spans="1:4" x14ac:dyDescent="0.2">
      <c r="A2420">
        <v>-4.2630416786165899</v>
      </c>
      <c r="B2420">
        <v>-4.8924628239997396</v>
      </c>
      <c r="C2420">
        <v>2419</v>
      </c>
      <c r="D2420">
        <v>-1.30222964095234</v>
      </c>
    </row>
    <row r="2421" spans="1:4" x14ac:dyDescent="0.2">
      <c r="A2421">
        <v>-3.7702922736794702</v>
      </c>
      <c r="B2421">
        <v>-3.4399165217248999</v>
      </c>
      <c r="C2421">
        <v>2420</v>
      </c>
      <c r="D2421">
        <v>1.2706827706047199</v>
      </c>
    </row>
    <row r="2422" spans="1:4" x14ac:dyDescent="0.2">
      <c r="A2422">
        <v>3.7892903294772098</v>
      </c>
      <c r="B2422">
        <v>-0.75018297778719101</v>
      </c>
      <c r="C2422">
        <v>2421</v>
      </c>
      <c r="D2422">
        <v>1.1316308794813099</v>
      </c>
    </row>
    <row r="2423" spans="1:4" x14ac:dyDescent="0.2">
      <c r="A2423">
        <v>-2.2506830802961799</v>
      </c>
      <c r="B2423">
        <v>-0.709248840131806</v>
      </c>
      <c r="C2423">
        <v>2422</v>
      </c>
      <c r="D2423">
        <v>6.5240703296190306E-2</v>
      </c>
    </row>
    <row r="2424" spans="1:4" x14ac:dyDescent="0.2">
      <c r="A2424">
        <v>-1.0515910729936699</v>
      </c>
      <c r="B2424">
        <v>-1.9853833201198201</v>
      </c>
      <c r="C2424">
        <v>2423</v>
      </c>
      <c r="D2424">
        <v>-1.3040578774188401</v>
      </c>
    </row>
    <row r="2425" spans="1:4" x14ac:dyDescent="0.2">
      <c r="A2425">
        <v>-3.6210041758803402</v>
      </c>
      <c r="B2425">
        <v>1.5591546197388</v>
      </c>
      <c r="C2425">
        <v>2424</v>
      </c>
      <c r="D2425">
        <v>2.2761893581483998</v>
      </c>
    </row>
    <row r="2426" spans="1:4" x14ac:dyDescent="0.2">
      <c r="A2426">
        <v>-3.6339559722034398</v>
      </c>
      <c r="B2426">
        <v>2.7542445267267399</v>
      </c>
      <c r="C2426">
        <v>2425</v>
      </c>
      <c r="D2426">
        <v>0.55931295066235398</v>
      </c>
    </row>
    <row r="2427" spans="1:4" x14ac:dyDescent="0.2">
      <c r="A2427">
        <v>-2.9831198671954602</v>
      </c>
      <c r="B2427">
        <v>2.31371307133311</v>
      </c>
      <c r="C2427">
        <v>2426</v>
      </c>
      <c r="D2427">
        <v>-0.69840119942955303</v>
      </c>
    </row>
    <row r="2428" spans="1:4" x14ac:dyDescent="0.2">
      <c r="A2428">
        <v>3.0558610569546598</v>
      </c>
      <c r="B2428">
        <v>-3.7467399022554901</v>
      </c>
      <c r="C2428">
        <v>2427</v>
      </c>
      <c r="D2428">
        <v>-2.6732523153347501</v>
      </c>
    </row>
    <row r="2429" spans="1:4" x14ac:dyDescent="0.2">
      <c r="A2429">
        <v>-4.1325423171199596</v>
      </c>
      <c r="B2429">
        <v>4.4957277065365897</v>
      </c>
      <c r="C2429">
        <v>2428</v>
      </c>
      <c r="D2429">
        <v>-4.7359209189916696</v>
      </c>
    </row>
    <row r="2430" spans="1:4" x14ac:dyDescent="0.2">
      <c r="A2430">
        <v>-0.36953193247419303</v>
      </c>
      <c r="B2430">
        <v>1.3023549497298801</v>
      </c>
      <c r="C2430">
        <v>2429</v>
      </c>
      <c r="D2430">
        <v>-1.0548941798445799</v>
      </c>
    </row>
    <row r="2431" spans="1:4" x14ac:dyDescent="0.2">
      <c r="A2431">
        <v>-4.7673955987823202</v>
      </c>
      <c r="B2431">
        <v>-2.2128981944366002</v>
      </c>
      <c r="C2431">
        <v>2430</v>
      </c>
      <c r="D2431">
        <v>2.88409778840765</v>
      </c>
    </row>
    <row r="2432" spans="1:4" x14ac:dyDescent="0.2">
      <c r="A2432">
        <v>5.3976545593862099E-2</v>
      </c>
      <c r="B2432">
        <v>3.86218313389403</v>
      </c>
      <c r="C2432">
        <v>2431</v>
      </c>
      <c r="D2432">
        <v>-3.83247070332119</v>
      </c>
    </row>
    <row r="2433" spans="1:4" x14ac:dyDescent="0.2">
      <c r="A2433">
        <v>-2.2856058243562298</v>
      </c>
      <c r="B2433">
        <v>2.7519131985871899</v>
      </c>
      <c r="C2433">
        <v>2432</v>
      </c>
      <c r="D2433">
        <v>-2.1513335032221601</v>
      </c>
    </row>
    <row r="2434" spans="1:4" x14ac:dyDescent="0.2">
      <c r="A2434">
        <v>1.6221292825870099</v>
      </c>
      <c r="B2434">
        <v>-3.8472923219425499</v>
      </c>
      <c r="C2434">
        <v>2433</v>
      </c>
      <c r="D2434">
        <v>-5.0836868303031197</v>
      </c>
    </row>
    <row r="2435" spans="1:4" x14ac:dyDescent="0.2">
      <c r="A2435">
        <v>-2.0662482720800299</v>
      </c>
      <c r="B2435">
        <v>-2.6213596356137998</v>
      </c>
      <c r="C2435">
        <v>2434</v>
      </c>
      <c r="D2435">
        <v>-8.6798519220115E-2</v>
      </c>
    </row>
    <row r="2436" spans="1:4" x14ac:dyDescent="0.2">
      <c r="A2436">
        <v>-0.57472412426714503</v>
      </c>
      <c r="B2436">
        <v>1.3533424304758399</v>
      </c>
      <c r="C2436">
        <v>2435</v>
      </c>
      <c r="D2436">
        <v>-1.206923833594</v>
      </c>
    </row>
    <row r="2437" spans="1:4" x14ac:dyDescent="0.2">
      <c r="A2437">
        <v>-0.66580244491493301</v>
      </c>
      <c r="B2437">
        <v>-2.5546342424819399</v>
      </c>
      <c r="C2437">
        <v>2436</v>
      </c>
      <c r="D2437">
        <v>-2.1547288600255601</v>
      </c>
    </row>
    <row r="2438" spans="1:4" x14ac:dyDescent="0.2">
      <c r="A2438">
        <v>1.9587876822827499</v>
      </c>
      <c r="B2438">
        <v>0.84471094711489803</v>
      </c>
      <c r="C2438">
        <v>2437</v>
      </c>
      <c r="D2438">
        <v>-3.7793020444169801E-3</v>
      </c>
    </row>
    <row r="2439" spans="1:4" x14ac:dyDescent="0.2">
      <c r="A2439">
        <v>0.193139074156919</v>
      </c>
      <c r="B2439">
        <v>0.54419597445978296</v>
      </c>
      <c r="C2439">
        <v>2438</v>
      </c>
      <c r="D2439">
        <v>8.9973027079168502E-2</v>
      </c>
    </row>
    <row r="2440" spans="1:4" x14ac:dyDescent="0.2">
      <c r="A2440">
        <v>-2.78099353706176</v>
      </c>
      <c r="B2440">
        <v>1.8043106109245599</v>
      </c>
      <c r="C2440">
        <v>2439</v>
      </c>
      <c r="D2440">
        <v>-1.3653974261292801</v>
      </c>
    </row>
    <row r="2441" spans="1:4" x14ac:dyDescent="0.2">
      <c r="A2441">
        <v>-1.12499464461231</v>
      </c>
      <c r="B2441">
        <v>-1.3653218026998</v>
      </c>
      <c r="C2441">
        <v>2440</v>
      </c>
      <c r="D2441">
        <v>0.71272428331022297</v>
      </c>
    </row>
    <row r="2442" spans="1:4" x14ac:dyDescent="0.2">
      <c r="A2442">
        <v>-3.5026579173322898</v>
      </c>
      <c r="B2442">
        <v>0.96837334550446297</v>
      </c>
      <c r="C2442">
        <v>2441</v>
      </c>
      <c r="D2442">
        <v>2.73102865493314</v>
      </c>
    </row>
    <row r="2443" spans="1:4" x14ac:dyDescent="0.2">
      <c r="A2443">
        <v>1.0266441054650599</v>
      </c>
      <c r="B2443">
        <v>-1.5969935633347101</v>
      </c>
      <c r="C2443">
        <v>2442</v>
      </c>
      <c r="D2443">
        <v>-0.642137934083435</v>
      </c>
    </row>
    <row r="2444" spans="1:4" x14ac:dyDescent="0.2">
      <c r="A2444">
        <v>3.5985005686553402</v>
      </c>
      <c r="B2444">
        <v>3.4545789871542798</v>
      </c>
      <c r="C2444">
        <v>2443</v>
      </c>
      <c r="D2444">
        <v>-0.77916211392042101</v>
      </c>
    </row>
    <row r="2445" spans="1:4" x14ac:dyDescent="0.2">
      <c r="A2445">
        <v>-3.90945693517568</v>
      </c>
      <c r="B2445">
        <v>1.95038387809918</v>
      </c>
      <c r="C2445">
        <v>2444</v>
      </c>
      <c r="D2445">
        <v>1.5566636861134</v>
      </c>
    </row>
    <row r="2446" spans="1:4" x14ac:dyDescent="0.2">
      <c r="A2446">
        <v>-1.0616524381497701</v>
      </c>
      <c r="B2446">
        <v>4.9971485106289197</v>
      </c>
      <c r="C2446">
        <v>2445</v>
      </c>
      <c r="D2446">
        <v>-7.1286407279309101</v>
      </c>
    </row>
    <row r="2447" spans="1:4" x14ac:dyDescent="0.2">
      <c r="A2447">
        <v>-2.7497637031534699</v>
      </c>
      <c r="B2447">
        <v>-2.1947579458551001</v>
      </c>
      <c r="C2447">
        <v>2446</v>
      </c>
      <c r="D2447">
        <v>-0.29548752012658902</v>
      </c>
    </row>
    <row r="2448" spans="1:4" x14ac:dyDescent="0.2">
      <c r="A2448">
        <v>-0.57893705444272503</v>
      </c>
      <c r="B2448">
        <v>-2.31284851319336</v>
      </c>
      <c r="C2448">
        <v>2447</v>
      </c>
      <c r="D2448">
        <v>-2.0933735015018602</v>
      </c>
    </row>
    <row r="2449" spans="1:4" x14ac:dyDescent="0.2">
      <c r="A2449">
        <v>1.9199336638651401</v>
      </c>
      <c r="B2449">
        <v>-0.19091887818519401</v>
      </c>
      <c r="C2449">
        <v>2448</v>
      </c>
      <c r="D2449">
        <v>0.606190302329083</v>
      </c>
    </row>
    <row r="2450" spans="1:4" x14ac:dyDescent="0.2">
      <c r="A2450">
        <v>-2.7912116515045899</v>
      </c>
      <c r="B2450">
        <v>6.3740694865625599E-2</v>
      </c>
      <c r="C2450">
        <v>2449</v>
      </c>
      <c r="D2450">
        <v>1.17642509258492</v>
      </c>
    </row>
    <row r="2451" spans="1:4" x14ac:dyDescent="0.2">
      <c r="A2451">
        <v>3.88787766365038</v>
      </c>
      <c r="B2451">
        <v>2.9239564685005202</v>
      </c>
      <c r="C2451">
        <v>2450</v>
      </c>
      <c r="D2451">
        <v>0.485913627301225</v>
      </c>
    </row>
    <row r="2452" spans="1:4" x14ac:dyDescent="0.2">
      <c r="A2452">
        <v>-1.1710755731789899E-2</v>
      </c>
      <c r="B2452">
        <v>-2.11507396858052</v>
      </c>
      <c r="C2452">
        <v>2451</v>
      </c>
      <c r="D2452">
        <v>-1.5716490309681199</v>
      </c>
    </row>
    <row r="2453" spans="1:4" x14ac:dyDescent="0.2">
      <c r="A2453">
        <v>-3.20113535297472</v>
      </c>
      <c r="B2453">
        <v>3.7838287718689498</v>
      </c>
      <c r="C2453">
        <v>2452</v>
      </c>
      <c r="D2453">
        <v>-2.8553620633189101</v>
      </c>
    </row>
    <row r="2454" spans="1:4" x14ac:dyDescent="0.2">
      <c r="A2454">
        <v>2.1016694049869602</v>
      </c>
      <c r="B2454">
        <v>0.72163303147458402</v>
      </c>
      <c r="C2454">
        <v>2453</v>
      </c>
      <c r="D2454">
        <v>0.46920299193430098</v>
      </c>
    </row>
    <row r="2455" spans="1:4" x14ac:dyDescent="0.2">
      <c r="A2455">
        <v>3.7943464595366798</v>
      </c>
      <c r="B2455">
        <v>-3.7830971262591002</v>
      </c>
      <c r="C2455">
        <v>2454</v>
      </c>
      <c r="D2455">
        <v>-3.3552756519723101</v>
      </c>
    </row>
    <row r="2456" spans="1:4" x14ac:dyDescent="0.2">
      <c r="A2456">
        <v>1.82489286002068</v>
      </c>
      <c r="B2456">
        <v>-2.8328768758676799</v>
      </c>
      <c r="C2456">
        <v>2455</v>
      </c>
      <c r="D2456">
        <v>-2.9580635397110102</v>
      </c>
    </row>
    <row r="2457" spans="1:4" x14ac:dyDescent="0.2">
      <c r="A2457">
        <v>-3.79422558984013</v>
      </c>
      <c r="B2457">
        <v>-0.34391489993066798</v>
      </c>
      <c r="C2457">
        <v>2456</v>
      </c>
      <c r="D2457">
        <v>3.64724804031288</v>
      </c>
    </row>
    <row r="2458" spans="1:4" x14ac:dyDescent="0.2">
      <c r="A2458">
        <v>-1.12607070235646</v>
      </c>
      <c r="B2458">
        <v>4.4117360932518501</v>
      </c>
      <c r="C2458">
        <v>2457</v>
      </c>
      <c r="D2458">
        <v>-6.4588509727585297</v>
      </c>
    </row>
    <row r="2459" spans="1:4" x14ac:dyDescent="0.2">
      <c r="A2459">
        <v>-1.7602045324818301</v>
      </c>
      <c r="B2459">
        <v>3.14902259052002</v>
      </c>
      <c r="C2459">
        <v>2458</v>
      </c>
      <c r="D2459">
        <v>-2.6456510457062801</v>
      </c>
    </row>
    <row r="2460" spans="1:4" x14ac:dyDescent="0.2">
      <c r="A2460">
        <v>2.4882700046834398</v>
      </c>
      <c r="B2460">
        <v>1.67923870058536</v>
      </c>
      <c r="C2460">
        <v>2459</v>
      </c>
      <c r="D2460">
        <v>1.4613710063883101</v>
      </c>
    </row>
    <row r="2461" spans="1:4" x14ac:dyDescent="0.2">
      <c r="A2461">
        <v>4.20400472960059</v>
      </c>
      <c r="B2461">
        <v>-0.92075405618657902</v>
      </c>
      <c r="C2461">
        <v>2460</v>
      </c>
      <c r="D2461">
        <v>2.7335262221479502</v>
      </c>
    </row>
    <row r="2462" spans="1:4" x14ac:dyDescent="0.2">
      <c r="A2462">
        <v>-1.1032881401713399</v>
      </c>
      <c r="B2462">
        <v>-3.3905257641849</v>
      </c>
      <c r="C2462">
        <v>2461</v>
      </c>
      <c r="D2462">
        <v>-2.9122348071288</v>
      </c>
    </row>
    <row r="2463" spans="1:4" x14ac:dyDescent="0.2">
      <c r="A2463">
        <v>-2.2423792450493001</v>
      </c>
      <c r="B2463">
        <v>3.7977645606086998</v>
      </c>
      <c r="C2463">
        <v>2462</v>
      </c>
      <c r="D2463">
        <v>-4.0293955804100001</v>
      </c>
    </row>
    <row r="2464" spans="1:4" x14ac:dyDescent="0.2">
      <c r="A2464">
        <v>-0.25617867088632001</v>
      </c>
      <c r="B2464">
        <v>-1.5864667780928901</v>
      </c>
      <c r="C2464">
        <v>2463</v>
      </c>
      <c r="D2464">
        <v>-1.34579868636366</v>
      </c>
    </row>
    <row r="2465" spans="1:4" x14ac:dyDescent="0.2">
      <c r="A2465">
        <v>-2.8388794491782798</v>
      </c>
      <c r="B2465">
        <v>-0.15039749756384899</v>
      </c>
      <c r="C2465">
        <v>2464</v>
      </c>
      <c r="D2465">
        <v>0.97120081229602795</v>
      </c>
    </row>
    <row r="2466" spans="1:4" x14ac:dyDescent="0.2">
      <c r="A2466">
        <v>2.1666537046452801</v>
      </c>
      <c r="B2466">
        <v>-2.1330797454292401</v>
      </c>
      <c r="C2466">
        <v>2465</v>
      </c>
      <c r="D2466">
        <v>-0.89399272491699999</v>
      </c>
    </row>
    <row r="2467" spans="1:4" x14ac:dyDescent="0.2">
      <c r="A2467">
        <v>2.5771652081265399</v>
      </c>
      <c r="B2467">
        <v>1.29787774724918</v>
      </c>
      <c r="C2467">
        <v>2466</v>
      </c>
      <c r="D2467">
        <v>2.7668938727961399</v>
      </c>
    </row>
    <row r="2468" spans="1:4" x14ac:dyDescent="0.2">
      <c r="A2468">
        <v>2.8756256253970398</v>
      </c>
      <c r="B2468">
        <v>-2.4909037112508701</v>
      </c>
      <c r="C2468">
        <v>2467</v>
      </c>
      <c r="D2468">
        <v>0.327545081737181</v>
      </c>
    </row>
    <row r="2469" spans="1:4" x14ac:dyDescent="0.2">
      <c r="A2469">
        <v>1.31028144733045</v>
      </c>
      <c r="B2469">
        <v>-3.4626472051115802</v>
      </c>
      <c r="C2469">
        <v>2468</v>
      </c>
      <c r="D2469">
        <v>-4.35917114004027</v>
      </c>
    </row>
    <row r="2470" spans="1:4" x14ac:dyDescent="0.2">
      <c r="A2470">
        <v>-1.3620301783536299</v>
      </c>
      <c r="B2470">
        <v>2.2436009484280102</v>
      </c>
      <c r="C2470">
        <v>2469</v>
      </c>
      <c r="D2470">
        <v>-0.46776568508508698</v>
      </c>
    </row>
    <row r="2471" spans="1:4" x14ac:dyDescent="0.2">
      <c r="A2471">
        <v>1.3166838557993501</v>
      </c>
      <c r="B2471">
        <v>-3.1213927466247799</v>
      </c>
      <c r="C2471">
        <v>2470</v>
      </c>
      <c r="D2471">
        <v>-4.3037539919135401</v>
      </c>
    </row>
    <row r="2472" spans="1:4" x14ac:dyDescent="0.2">
      <c r="A2472">
        <v>3.5834267209252899</v>
      </c>
      <c r="B2472">
        <v>-4.4664901765481799</v>
      </c>
      <c r="C2472">
        <v>2471</v>
      </c>
      <c r="D2472">
        <v>-6.4370276314563197</v>
      </c>
    </row>
    <row r="2473" spans="1:4" x14ac:dyDescent="0.2">
      <c r="A2473">
        <v>0.95215688516649499</v>
      </c>
      <c r="B2473">
        <v>4.8382050023160597</v>
      </c>
      <c r="C2473">
        <v>2472</v>
      </c>
      <c r="D2473">
        <v>-5.7578262116161296</v>
      </c>
    </row>
    <row r="2474" spans="1:4" x14ac:dyDescent="0.2">
      <c r="A2474">
        <v>0.31504731842748601</v>
      </c>
      <c r="B2474">
        <v>3.0067181995942001</v>
      </c>
      <c r="C2474">
        <v>2473</v>
      </c>
      <c r="D2474">
        <v>-2.1667909372655099</v>
      </c>
    </row>
    <row r="2475" spans="1:4" x14ac:dyDescent="0.2">
      <c r="A2475">
        <v>0.95180973189102103</v>
      </c>
      <c r="B2475">
        <v>2.83088314922992</v>
      </c>
      <c r="C2475">
        <v>2474</v>
      </c>
      <c r="D2475">
        <v>-1.7192487370895599</v>
      </c>
    </row>
    <row r="2476" spans="1:4" x14ac:dyDescent="0.2">
      <c r="A2476">
        <v>1.5559413535528701</v>
      </c>
      <c r="B2476">
        <v>1.9113201453752799</v>
      </c>
      <c r="C2476">
        <v>2475</v>
      </c>
      <c r="D2476">
        <v>-1.81384024996513</v>
      </c>
    </row>
    <row r="2477" spans="1:4" x14ac:dyDescent="0.2">
      <c r="A2477">
        <v>-2.7218884891361501</v>
      </c>
      <c r="B2477">
        <v>2.4182091357291702</v>
      </c>
      <c r="C2477">
        <v>2476</v>
      </c>
      <c r="D2477">
        <v>-1.5520557770533301</v>
      </c>
    </row>
    <row r="2478" spans="1:4" x14ac:dyDescent="0.2">
      <c r="A2478">
        <v>-2.6209011333566901</v>
      </c>
      <c r="B2478">
        <v>4.80640275142588</v>
      </c>
      <c r="C2478">
        <v>2477</v>
      </c>
      <c r="D2478">
        <v>-7.5284107767963304</v>
      </c>
    </row>
    <row r="2479" spans="1:4" x14ac:dyDescent="0.2">
      <c r="A2479">
        <v>-2.7221280903879501</v>
      </c>
      <c r="B2479">
        <v>-2.63315996402343</v>
      </c>
      <c r="C2479">
        <v>2478</v>
      </c>
      <c r="D2479">
        <v>-0.56358573456471595</v>
      </c>
    </row>
    <row r="2480" spans="1:4" x14ac:dyDescent="0.2">
      <c r="A2480">
        <v>3.5867312048386402</v>
      </c>
      <c r="B2480">
        <v>-2.5701413803717998</v>
      </c>
      <c r="C2480">
        <v>2479</v>
      </c>
      <c r="D2480">
        <v>-0.90472803028856796</v>
      </c>
    </row>
    <row r="2481" spans="1:4" x14ac:dyDescent="0.2">
      <c r="A2481">
        <v>-1.39097206508717</v>
      </c>
      <c r="B2481">
        <v>2.1464016117902598</v>
      </c>
      <c r="C2481">
        <v>2480</v>
      </c>
      <c r="D2481">
        <v>-0.49781428853417098</v>
      </c>
    </row>
    <row r="2482" spans="1:4" x14ac:dyDescent="0.2">
      <c r="A2482">
        <v>-3.4125141980523601</v>
      </c>
      <c r="B2482">
        <v>-3.40928245172497</v>
      </c>
      <c r="C2482">
        <v>2481</v>
      </c>
      <c r="D2482">
        <v>0.64559610357988795</v>
      </c>
    </row>
    <row r="2483" spans="1:4" x14ac:dyDescent="0.2">
      <c r="A2483">
        <v>-0.13641576733381</v>
      </c>
      <c r="B2483">
        <v>-2.5630324576727301</v>
      </c>
      <c r="C2483">
        <v>2482</v>
      </c>
      <c r="D2483">
        <v>-1.89378355362342</v>
      </c>
    </row>
    <row r="2484" spans="1:4" x14ac:dyDescent="0.2">
      <c r="A2484">
        <v>-2.6434204443096601</v>
      </c>
      <c r="B2484">
        <v>-4.9076107858148701</v>
      </c>
      <c r="C2484">
        <v>2483</v>
      </c>
      <c r="D2484">
        <v>-5.2847473744448097</v>
      </c>
    </row>
    <row r="2485" spans="1:4" x14ac:dyDescent="0.2">
      <c r="A2485">
        <v>-1.29550408802052</v>
      </c>
      <c r="B2485">
        <v>-1.8174944538159601</v>
      </c>
      <c r="C2485">
        <v>2484</v>
      </c>
      <c r="D2485">
        <v>-0.21838794256185601</v>
      </c>
    </row>
    <row r="2486" spans="1:4" x14ac:dyDescent="0.2">
      <c r="A2486">
        <v>-4.68844189173329</v>
      </c>
      <c r="B2486">
        <v>1.21233178213663</v>
      </c>
      <c r="C2486">
        <v>2485</v>
      </c>
      <c r="D2486">
        <v>2.8143217114952801</v>
      </c>
    </row>
    <row r="2487" spans="1:4" x14ac:dyDescent="0.2">
      <c r="A2487">
        <v>1.2665518200335399</v>
      </c>
      <c r="B2487">
        <v>-4.29199528226341</v>
      </c>
      <c r="C2487">
        <v>2486</v>
      </c>
      <c r="D2487">
        <v>-6.7437903534092998</v>
      </c>
    </row>
    <row r="2488" spans="1:4" x14ac:dyDescent="0.2">
      <c r="A2488">
        <v>-1.82958437090546</v>
      </c>
      <c r="B2488">
        <v>3.7280553199539699</v>
      </c>
      <c r="C2488">
        <v>2487</v>
      </c>
      <c r="D2488">
        <v>-3.0312284260475901</v>
      </c>
    </row>
    <row r="2489" spans="1:4" x14ac:dyDescent="0.2">
      <c r="A2489">
        <v>0.82167068244578401</v>
      </c>
      <c r="B2489">
        <v>-0.88025275988012097</v>
      </c>
      <c r="C2489">
        <v>2488</v>
      </c>
      <c r="D2489">
        <v>0.12824612113988201</v>
      </c>
    </row>
    <row r="2490" spans="1:4" x14ac:dyDescent="0.2">
      <c r="A2490">
        <v>-0.34898071535904002</v>
      </c>
      <c r="B2490">
        <v>-2.9172000556419402</v>
      </c>
      <c r="C2490">
        <v>2489</v>
      </c>
      <c r="D2490">
        <v>-3.6480828975943602</v>
      </c>
    </row>
    <row r="2491" spans="1:4" x14ac:dyDescent="0.2">
      <c r="A2491">
        <v>3.1188150070792702</v>
      </c>
      <c r="B2491">
        <v>4.1400470545096697</v>
      </c>
      <c r="C2491">
        <v>2490</v>
      </c>
      <c r="D2491">
        <v>-2.0179326793996899</v>
      </c>
    </row>
    <row r="2492" spans="1:4" x14ac:dyDescent="0.2">
      <c r="A2492">
        <v>4.1066404225004298</v>
      </c>
      <c r="B2492">
        <v>-2.7606560830769999</v>
      </c>
      <c r="C2492">
        <v>2491</v>
      </c>
      <c r="D2492">
        <v>-0.116396428994462</v>
      </c>
    </row>
    <row r="2493" spans="1:4" x14ac:dyDescent="0.2">
      <c r="A2493">
        <v>-1.89259732223543</v>
      </c>
      <c r="B2493">
        <v>-3.3937722519046298</v>
      </c>
      <c r="C2493">
        <v>2492</v>
      </c>
      <c r="D2493">
        <v>-1.79640173251212</v>
      </c>
    </row>
    <row r="2494" spans="1:4" x14ac:dyDescent="0.2">
      <c r="A2494">
        <v>-1.9279886636768599</v>
      </c>
      <c r="B2494">
        <v>-1.67194627877399</v>
      </c>
      <c r="C2494">
        <v>2493</v>
      </c>
      <c r="D2494">
        <v>0.387816120152088</v>
      </c>
    </row>
    <row r="2495" spans="1:4" x14ac:dyDescent="0.2">
      <c r="A2495">
        <v>1.33105737064635</v>
      </c>
      <c r="B2495">
        <v>-3.1035361845187501</v>
      </c>
      <c r="C2495">
        <v>2494</v>
      </c>
      <c r="D2495">
        <v>-4.11238675189019</v>
      </c>
    </row>
    <row r="2496" spans="1:4" x14ac:dyDescent="0.2">
      <c r="A2496">
        <v>4.1939692436774303</v>
      </c>
      <c r="B2496">
        <v>-3.9690052991468998</v>
      </c>
      <c r="C2496">
        <v>2495</v>
      </c>
      <c r="D2496">
        <v>-2.47405892942822</v>
      </c>
    </row>
    <row r="2497" spans="1:4" x14ac:dyDescent="0.2">
      <c r="A2497">
        <v>-4.9312198896566697</v>
      </c>
      <c r="B2497">
        <v>3.54945128630533</v>
      </c>
      <c r="C2497">
        <v>2496</v>
      </c>
      <c r="D2497">
        <v>-1.205181346784</v>
      </c>
    </row>
    <row r="2498" spans="1:4" x14ac:dyDescent="0.2">
      <c r="A2498">
        <v>2.0376980776604898</v>
      </c>
      <c r="B2498">
        <v>-1.4464012964400099</v>
      </c>
      <c r="C2498">
        <v>2497</v>
      </c>
      <c r="D2498">
        <v>1.6317404618007101E-3</v>
      </c>
    </row>
    <row r="2499" spans="1:4" x14ac:dyDescent="0.2">
      <c r="A2499">
        <v>0.95499705910118005</v>
      </c>
      <c r="B2499">
        <v>-2.7645589916076601</v>
      </c>
      <c r="C2499">
        <v>2498</v>
      </c>
      <c r="D2499">
        <v>-2.0088905241374002</v>
      </c>
    </row>
    <row r="2500" spans="1:4" x14ac:dyDescent="0.2">
      <c r="A2500">
        <v>-3.3161035135462398</v>
      </c>
      <c r="B2500">
        <v>-0.28850864861277098</v>
      </c>
      <c r="C2500">
        <v>2499</v>
      </c>
      <c r="D2500">
        <v>2.8878257734965702</v>
      </c>
    </row>
    <row r="2501" spans="1:4" x14ac:dyDescent="0.2">
      <c r="A2501">
        <v>-1.4681217027903899</v>
      </c>
      <c r="B2501">
        <v>1.1523005053529201</v>
      </c>
      <c r="C2501">
        <v>2500</v>
      </c>
      <c r="D2501">
        <v>1.2183541755593399</v>
      </c>
    </row>
    <row r="2502" spans="1:4" x14ac:dyDescent="0.2">
      <c r="A2502">
        <v>-2.8185081543896802</v>
      </c>
      <c r="B2502">
        <v>1.6292770056061801</v>
      </c>
      <c r="C2502">
        <v>2501</v>
      </c>
      <c r="D2502">
        <v>-0.54335643201923201</v>
      </c>
    </row>
    <row r="2503" spans="1:4" x14ac:dyDescent="0.2">
      <c r="A2503">
        <v>2.6686152030281298</v>
      </c>
      <c r="B2503">
        <v>-3.3336385697152502</v>
      </c>
      <c r="C2503">
        <v>2502</v>
      </c>
      <c r="D2503">
        <v>-2.00016899138339</v>
      </c>
    </row>
    <row r="2504" spans="1:4" x14ac:dyDescent="0.2">
      <c r="A2504">
        <v>-4.5614171658208402</v>
      </c>
      <c r="B2504">
        <v>-0.60412624698661199</v>
      </c>
      <c r="C2504">
        <v>2503</v>
      </c>
      <c r="D2504">
        <v>2.9728679581881599</v>
      </c>
    </row>
    <row r="2505" spans="1:4" x14ac:dyDescent="0.2">
      <c r="A2505">
        <v>2.7402408599243699</v>
      </c>
      <c r="B2505">
        <v>1.5077983557414201</v>
      </c>
      <c r="C2505">
        <v>2504</v>
      </c>
      <c r="D2505">
        <v>2.27156254696615</v>
      </c>
    </row>
    <row r="2506" spans="1:4" x14ac:dyDescent="0.2">
      <c r="A2506">
        <v>2.0188172041459098</v>
      </c>
      <c r="B2506">
        <v>-0.97160660006631605</v>
      </c>
      <c r="C2506">
        <v>2505</v>
      </c>
      <c r="D2506">
        <v>0.14149947152230699</v>
      </c>
    </row>
    <row r="2507" spans="1:4" x14ac:dyDescent="0.2">
      <c r="A2507">
        <v>-2.6505445474693001</v>
      </c>
      <c r="B2507">
        <v>0.31778843284609398</v>
      </c>
      <c r="C2507">
        <v>2506</v>
      </c>
      <c r="D2507">
        <v>0.121870689925027</v>
      </c>
    </row>
    <row r="2508" spans="1:4" x14ac:dyDescent="0.2">
      <c r="A2508">
        <v>-2.9563430625080298</v>
      </c>
      <c r="B2508">
        <v>2.26228696985065</v>
      </c>
      <c r="C2508">
        <v>2507</v>
      </c>
      <c r="D2508">
        <v>-0.83372728288845999</v>
      </c>
    </row>
    <row r="2509" spans="1:4" x14ac:dyDescent="0.2">
      <c r="A2509">
        <v>-3.0303354404052198</v>
      </c>
      <c r="B2509">
        <v>-2.08736733285658</v>
      </c>
      <c r="C2509">
        <v>2508</v>
      </c>
      <c r="D2509">
        <v>0.56096203501483799</v>
      </c>
    </row>
    <row r="2510" spans="1:4" x14ac:dyDescent="0.2">
      <c r="A2510">
        <v>6.5447783230053902E-2</v>
      </c>
      <c r="B2510">
        <v>-0.13290065856505001</v>
      </c>
      <c r="C2510">
        <v>2509</v>
      </c>
      <c r="D2510">
        <v>0.44563134845039798</v>
      </c>
    </row>
    <row r="2511" spans="1:4" x14ac:dyDescent="0.2">
      <c r="A2511">
        <v>1.00849376407029</v>
      </c>
      <c r="B2511">
        <v>-0.62555399500082998</v>
      </c>
      <c r="C2511">
        <v>2510</v>
      </c>
      <c r="D2511">
        <v>-0.12475632549707399</v>
      </c>
    </row>
    <row r="2512" spans="1:4" x14ac:dyDescent="0.2">
      <c r="A2512">
        <v>4.1947330851009097</v>
      </c>
      <c r="B2512">
        <v>3.3993409419718801</v>
      </c>
      <c r="C2512">
        <v>2511</v>
      </c>
      <c r="D2512">
        <v>1.4127216882615199</v>
      </c>
    </row>
    <row r="2513" spans="1:4" x14ac:dyDescent="0.2">
      <c r="A2513">
        <v>3.79113451236638</v>
      </c>
      <c r="B2513">
        <v>1.29516571403437</v>
      </c>
      <c r="C2513">
        <v>2512</v>
      </c>
      <c r="D2513">
        <v>2.3395572655697601</v>
      </c>
    </row>
    <row r="2514" spans="1:4" x14ac:dyDescent="0.2">
      <c r="A2514">
        <v>1.35007915860806</v>
      </c>
      <c r="B2514">
        <v>1.0919868371594801</v>
      </c>
      <c r="C2514">
        <v>2513</v>
      </c>
      <c r="D2514">
        <v>-8.9092764704388899E-2</v>
      </c>
    </row>
    <row r="2515" spans="1:4" x14ac:dyDescent="0.2">
      <c r="A2515">
        <v>-0.65115845578543696</v>
      </c>
      <c r="B2515">
        <v>-1.7789399893273701</v>
      </c>
      <c r="C2515">
        <v>2514</v>
      </c>
      <c r="D2515">
        <v>-2.15740590911685</v>
      </c>
    </row>
    <row r="2516" spans="1:4" x14ac:dyDescent="0.2">
      <c r="A2516">
        <v>0.92002887448870296</v>
      </c>
      <c r="B2516">
        <v>-4.7446816286154903</v>
      </c>
      <c r="C2516">
        <v>2515</v>
      </c>
      <c r="D2516">
        <v>-6.4851010684385404</v>
      </c>
    </row>
    <row r="2517" spans="1:4" x14ac:dyDescent="0.2">
      <c r="A2517">
        <v>-4.9254356857619701</v>
      </c>
      <c r="B2517">
        <v>3.5164182629674801</v>
      </c>
      <c r="C2517">
        <v>2516</v>
      </c>
      <c r="D2517">
        <v>-1.23406006485581</v>
      </c>
    </row>
    <row r="2518" spans="1:4" x14ac:dyDescent="0.2">
      <c r="A2518">
        <v>-4.5357595522237704</v>
      </c>
      <c r="B2518">
        <v>0.24795150333418001</v>
      </c>
      <c r="C2518">
        <v>2517</v>
      </c>
      <c r="D2518">
        <v>3.2371875287639802</v>
      </c>
    </row>
    <row r="2519" spans="1:4" x14ac:dyDescent="0.2">
      <c r="A2519">
        <v>1.1498776294964499</v>
      </c>
      <c r="B2519">
        <v>-3.0182877037756399</v>
      </c>
      <c r="C2519">
        <v>2518</v>
      </c>
      <c r="D2519">
        <v>-3.5604728850621101</v>
      </c>
    </row>
    <row r="2520" spans="1:4" x14ac:dyDescent="0.2">
      <c r="A2520">
        <v>3.9573083826514801</v>
      </c>
      <c r="B2520">
        <v>-3.0990422825162498</v>
      </c>
      <c r="C2520">
        <v>2519</v>
      </c>
      <c r="D2520">
        <v>-1.96056863324594</v>
      </c>
    </row>
    <row r="2521" spans="1:4" x14ac:dyDescent="0.2">
      <c r="A2521">
        <v>3.84514987366674</v>
      </c>
      <c r="B2521">
        <v>2.62990269333035</v>
      </c>
      <c r="C2521">
        <v>2520</v>
      </c>
      <c r="D2521">
        <v>1.54057437669307</v>
      </c>
    </row>
    <row r="2522" spans="1:4" x14ac:dyDescent="0.2">
      <c r="A2522">
        <v>-2.5925704647580599</v>
      </c>
      <c r="B2522">
        <v>-3.4925583372390601</v>
      </c>
      <c r="C2522">
        <v>2521</v>
      </c>
      <c r="D2522">
        <v>-2.32747023500148</v>
      </c>
    </row>
    <row r="2523" spans="1:4" x14ac:dyDescent="0.2">
      <c r="A2523">
        <v>-1.83767289813764</v>
      </c>
      <c r="B2523">
        <v>-1.0204943372972499</v>
      </c>
      <c r="C2523">
        <v>2522</v>
      </c>
      <c r="D2523">
        <v>1.2318741006995799</v>
      </c>
    </row>
    <row r="2524" spans="1:4" x14ac:dyDescent="0.2">
      <c r="A2524">
        <v>-2.5421532350107601</v>
      </c>
      <c r="B2524">
        <v>4.9889154875442303</v>
      </c>
      <c r="C2524">
        <v>2523</v>
      </c>
      <c r="D2524">
        <v>-7.8951443514187103</v>
      </c>
    </row>
    <row r="2525" spans="1:4" x14ac:dyDescent="0.2">
      <c r="A2525">
        <v>-2.7034766376041799</v>
      </c>
      <c r="B2525">
        <v>3.30634826982857</v>
      </c>
      <c r="C2525">
        <v>2524</v>
      </c>
      <c r="D2525">
        <v>-4.1433594705972503</v>
      </c>
    </row>
    <row r="2526" spans="1:4" x14ac:dyDescent="0.2">
      <c r="A2526">
        <v>-3.4088225290952701</v>
      </c>
      <c r="B2526">
        <v>4.80244625275947</v>
      </c>
      <c r="C2526">
        <v>2525</v>
      </c>
      <c r="D2526">
        <v>-5.2420982721194296</v>
      </c>
    </row>
    <row r="2527" spans="1:4" x14ac:dyDescent="0.2">
      <c r="A2527">
        <v>-2.74476541716915</v>
      </c>
      <c r="B2527">
        <v>-0.78311445216407805</v>
      </c>
      <c r="C2527">
        <v>2526</v>
      </c>
      <c r="D2527">
        <v>0.18019290424377499</v>
      </c>
    </row>
    <row r="2528" spans="1:4" x14ac:dyDescent="0.2">
      <c r="A2528">
        <v>0.58564066767906398</v>
      </c>
      <c r="B2528">
        <v>-3.7971428484390599</v>
      </c>
      <c r="C2528">
        <v>2527</v>
      </c>
      <c r="D2528">
        <v>-3.0621111307447699</v>
      </c>
    </row>
    <row r="2529" spans="1:4" x14ac:dyDescent="0.2">
      <c r="A2529">
        <v>3.1682006747910099</v>
      </c>
      <c r="B2529">
        <v>-2.2531446731917</v>
      </c>
      <c r="C2529">
        <v>2528</v>
      </c>
      <c r="D2529">
        <v>-0.239450841032193</v>
      </c>
    </row>
    <row r="2530" spans="1:4" x14ac:dyDescent="0.2">
      <c r="A2530">
        <v>0.49269901601663701</v>
      </c>
      <c r="B2530">
        <v>0.49633810693246799</v>
      </c>
      <c r="C2530">
        <v>2529</v>
      </c>
      <c r="D2530">
        <v>0.70183140680010603</v>
      </c>
    </row>
    <row r="2531" spans="1:4" x14ac:dyDescent="0.2">
      <c r="A2531">
        <v>1.0264065232578501</v>
      </c>
      <c r="B2531">
        <v>-4.4451401347568504</v>
      </c>
      <c r="C2531">
        <v>2530</v>
      </c>
      <c r="D2531">
        <v>-6.7739346378059997</v>
      </c>
    </row>
    <row r="2532" spans="1:4" x14ac:dyDescent="0.2">
      <c r="A2532">
        <v>-3.3138123816843201</v>
      </c>
      <c r="B2532">
        <v>-3.3880775707663502</v>
      </c>
      <c r="C2532">
        <v>2531</v>
      </c>
      <c r="D2532">
        <v>0.27707348817536298</v>
      </c>
    </row>
    <row r="2533" spans="1:4" x14ac:dyDescent="0.2">
      <c r="A2533">
        <v>-1.97948740584148</v>
      </c>
      <c r="B2533">
        <v>-3.5508584314166001</v>
      </c>
      <c r="C2533">
        <v>2532</v>
      </c>
      <c r="D2533">
        <v>-1.69494450636137</v>
      </c>
    </row>
    <row r="2534" spans="1:4" x14ac:dyDescent="0.2">
      <c r="A2534">
        <v>4.2192132077428903</v>
      </c>
      <c r="B2534">
        <v>0.129544505113007</v>
      </c>
      <c r="C2534">
        <v>2533</v>
      </c>
      <c r="D2534">
        <v>4.0925838991897203</v>
      </c>
    </row>
    <row r="2535" spans="1:4" x14ac:dyDescent="0.2">
      <c r="A2535">
        <v>1.2357514770268401</v>
      </c>
      <c r="B2535">
        <v>-1.4251182460187899</v>
      </c>
      <c r="C2535">
        <v>2534</v>
      </c>
      <c r="D2535">
        <v>-0.727926259957416</v>
      </c>
    </row>
    <row r="2536" spans="1:4" x14ac:dyDescent="0.2">
      <c r="A2536">
        <v>-2.2375385896608799</v>
      </c>
      <c r="B2536">
        <v>3.1771702322130203E-2</v>
      </c>
      <c r="C2536">
        <v>2535</v>
      </c>
      <c r="D2536">
        <v>1.11990332124001</v>
      </c>
    </row>
    <row r="2537" spans="1:4" x14ac:dyDescent="0.2">
      <c r="A2537">
        <v>-2.0567702516516602</v>
      </c>
      <c r="B2537">
        <v>-1.56354074270235</v>
      </c>
      <c r="C2537">
        <v>2536</v>
      </c>
      <c r="D2537">
        <v>0.52101511139504997</v>
      </c>
    </row>
    <row r="2538" spans="1:4" x14ac:dyDescent="0.2">
      <c r="A2538">
        <v>-0.47249125729142799</v>
      </c>
      <c r="B2538">
        <v>5.7336871843554897E-2</v>
      </c>
      <c r="C2538">
        <v>2537</v>
      </c>
      <c r="D2538">
        <v>-0.51262861968683304</v>
      </c>
    </row>
    <row r="2539" spans="1:4" x14ac:dyDescent="0.2">
      <c r="A2539">
        <v>4.8431401178183799</v>
      </c>
      <c r="B2539">
        <v>-2.7667741183805901</v>
      </c>
      <c r="C2539">
        <v>2538</v>
      </c>
      <c r="D2539">
        <v>2.13446126930386</v>
      </c>
    </row>
    <row r="2540" spans="1:4" x14ac:dyDescent="0.2">
      <c r="A2540">
        <v>-0.120238351173528</v>
      </c>
      <c r="B2540">
        <v>-3.50488260510661</v>
      </c>
      <c r="C2540">
        <v>2539</v>
      </c>
      <c r="D2540">
        <v>-3.6995997480568699</v>
      </c>
    </row>
    <row r="2541" spans="1:4" x14ac:dyDescent="0.2">
      <c r="A2541">
        <v>-1.50000767292027</v>
      </c>
      <c r="B2541">
        <v>2.1731071870640402</v>
      </c>
      <c r="C2541">
        <v>2540</v>
      </c>
      <c r="D2541">
        <v>-0.53126985538979599</v>
      </c>
    </row>
    <row r="2542" spans="1:4" x14ac:dyDescent="0.2">
      <c r="A2542">
        <v>-3.2553785623942502</v>
      </c>
      <c r="B2542">
        <v>0.81351307550043095</v>
      </c>
      <c r="C2542">
        <v>2541</v>
      </c>
      <c r="D2542">
        <v>1.74043602786746</v>
      </c>
    </row>
    <row r="2543" spans="1:4" x14ac:dyDescent="0.2">
      <c r="A2543">
        <v>-0.832989764319927</v>
      </c>
      <c r="B2543">
        <v>-4.4842045559552703</v>
      </c>
      <c r="C2543">
        <v>2542</v>
      </c>
      <c r="D2543">
        <v>-6.5882340202919396</v>
      </c>
    </row>
    <row r="2544" spans="1:4" x14ac:dyDescent="0.2">
      <c r="A2544">
        <v>4.3307524147844401</v>
      </c>
      <c r="B2544">
        <v>-0.86396859707113605</v>
      </c>
      <c r="C2544">
        <v>2543</v>
      </c>
      <c r="D2544">
        <v>3.35278516209838</v>
      </c>
    </row>
    <row r="2545" spans="1:4" x14ac:dyDescent="0.2">
      <c r="A2545">
        <v>2.83926535751166</v>
      </c>
      <c r="B2545">
        <v>-0.83686511268199604</v>
      </c>
      <c r="C2545">
        <v>2544</v>
      </c>
      <c r="D2545">
        <v>1.54759429131982</v>
      </c>
    </row>
    <row r="2546" spans="1:4" x14ac:dyDescent="0.2">
      <c r="A2546">
        <v>4.3736032157878402</v>
      </c>
      <c r="B2546">
        <v>-2.09529665571102</v>
      </c>
      <c r="C2546">
        <v>2545</v>
      </c>
      <c r="D2546">
        <v>1.6950434921897799</v>
      </c>
    </row>
    <row r="2547" spans="1:4" x14ac:dyDescent="0.2">
      <c r="A2547">
        <v>-0.87769350312303196</v>
      </c>
      <c r="B2547">
        <v>2.58864240259286</v>
      </c>
      <c r="C2547">
        <v>2546</v>
      </c>
      <c r="D2547">
        <v>-2.0714243299500201</v>
      </c>
    </row>
    <row r="2548" spans="1:4" x14ac:dyDescent="0.2">
      <c r="A2548">
        <v>-1.5633268471914299</v>
      </c>
      <c r="B2548">
        <v>-1.3564292866481999</v>
      </c>
      <c r="C2548">
        <v>2547</v>
      </c>
      <c r="D2548">
        <v>1.4607370674275499</v>
      </c>
    </row>
    <row r="2549" spans="1:4" x14ac:dyDescent="0.2">
      <c r="A2549">
        <v>4.9482317341422304</v>
      </c>
      <c r="B2549">
        <v>0.55614525690351901</v>
      </c>
      <c r="C2549">
        <v>2548</v>
      </c>
      <c r="D2549">
        <v>5.4732159141257304</v>
      </c>
    </row>
    <row r="2550" spans="1:4" x14ac:dyDescent="0.2">
      <c r="A2550">
        <v>1.89380453670148</v>
      </c>
      <c r="B2550">
        <v>1.4346223415360899</v>
      </c>
      <c r="C2550">
        <v>2549</v>
      </c>
      <c r="D2550">
        <v>1.8591073583323299E-2</v>
      </c>
    </row>
    <row r="2551" spans="1:4" x14ac:dyDescent="0.2">
      <c r="A2551">
        <v>3.2792414715657201</v>
      </c>
      <c r="B2551">
        <v>3.6182509944174299</v>
      </c>
      <c r="C2551">
        <v>2550</v>
      </c>
      <c r="D2551">
        <v>-0.57353469651706102</v>
      </c>
    </row>
    <row r="2552" spans="1:4" x14ac:dyDescent="0.2">
      <c r="A2552">
        <v>0.63256132470309501</v>
      </c>
      <c r="B2552">
        <v>-2.0544392503359998</v>
      </c>
      <c r="C2552">
        <v>2551</v>
      </c>
      <c r="D2552">
        <v>-0.75766454447613696</v>
      </c>
    </row>
    <row r="2553" spans="1:4" x14ac:dyDescent="0.2">
      <c r="A2553">
        <v>-4.7719975242502999</v>
      </c>
      <c r="B2553">
        <v>1.1440325106432001</v>
      </c>
      <c r="C2553">
        <v>2552</v>
      </c>
      <c r="D2553">
        <v>2.9921863958880102</v>
      </c>
    </row>
    <row r="2554" spans="1:4" x14ac:dyDescent="0.2">
      <c r="A2554">
        <v>3.25468833265619</v>
      </c>
      <c r="B2554">
        <v>-0.49460194488340398</v>
      </c>
      <c r="C2554">
        <v>2553</v>
      </c>
      <c r="D2554">
        <v>1.06768160300649</v>
      </c>
    </row>
    <row r="2555" spans="1:4" x14ac:dyDescent="0.2">
      <c r="A2555">
        <v>-3.3529385950913499</v>
      </c>
      <c r="B2555">
        <v>-2.1191792706435901</v>
      </c>
      <c r="C2555">
        <v>2554</v>
      </c>
      <c r="D2555">
        <v>2.0532344384897998</v>
      </c>
    </row>
    <row r="2556" spans="1:4" x14ac:dyDescent="0.2">
      <c r="A2556">
        <v>9.9889295118645999E-2</v>
      </c>
      <c r="B2556">
        <v>3.3668121897766601</v>
      </c>
      <c r="C2556">
        <v>2555</v>
      </c>
      <c r="D2556">
        <v>-3.2133337027647002</v>
      </c>
    </row>
    <row r="2557" spans="1:4" x14ac:dyDescent="0.2">
      <c r="A2557">
        <v>-3.28246853931579</v>
      </c>
      <c r="B2557">
        <v>1.12149875709514</v>
      </c>
      <c r="C2557">
        <v>2556</v>
      </c>
      <c r="D2557">
        <v>2.1782060837823698</v>
      </c>
    </row>
    <row r="2558" spans="1:4" x14ac:dyDescent="0.2">
      <c r="A2558">
        <v>2.5336861395054502</v>
      </c>
      <c r="B2558">
        <v>4.3604752033482299</v>
      </c>
      <c r="C2558">
        <v>2557</v>
      </c>
      <c r="D2558">
        <v>-2.77921453527944</v>
      </c>
    </row>
    <row r="2559" spans="1:4" x14ac:dyDescent="0.2">
      <c r="A2559">
        <v>-3.8329630832113999</v>
      </c>
      <c r="B2559">
        <v>4.2639163416455697</v>
      </c>
      <c r="C2559">
        <v>2558</v>
      </c>
      <c r="D2559">
        <v>-3.6644915195968699</v>
      </c>
    </row>
    <row r="2560" spans="1:4" x14ac:dyDescent="0.2">
      <c r="A2560">
        <v>1.01467535174479</v>
      </c>
      <c r="B2560">
        <v>2.66701587432286</v>
      </c>
      <c r="C2560">
        <v>2559</v>
      </c>
      <c r="D2560">
        <v>-1.3339698188553299</v>
      </c>
    </row>
    <row r="2561" spans="1:4" x14ac:dyDescent="0.2">
      <c r="A2561">
        <v>-4.4622529043144397</v>
      </c>
      <c r="B2561">
        <v>6.1481556405951203E-2</v>
      </c>
      <c r="C2561">
        <v>2560</v>
      </c>
      <c r="D2561">
        <v>3.7367749218245101</v>
      </c>
    </row>
    <row r="2562" spans="1:4" x14ac:dyDescent="0.2">
      <c r="A2562">
        <v>1.2262967408079299</v>
      </c>
      <c r="B2562">
        <v>-1.9316616012715899</v>
      </c>
      <c r="C2562">
        <v>2561</v>
      </c>
      <c r="D2562">
        <v>-2.08381097375818</v>
      </c>
    </row>
    <row r="2563" spans="1:4" x14ac:dyDescent="0.2">
      <c r="A2563">
        <v>-0.68349791898747303</v>
      </c>
      <c r="B2563">
        <v>0.54298135279598003</v>
      </c>
      <c r="C2563">
        <v>2562</v>
      </c>
      <c r="D2563">
        <v>-1.6358627749026</v>
      </c>
    </row>
    <row r="2564" spans="1:4" x14ac:dyDescent="0.2">
      <c r="A2564">
        <v>0.52547939772979901</v>
      </c>
      <c r="B2564">
        <v>-4.5813847459316097</v>
      </c>
      <c r="C2564">
        <v>2563</v>
      </c>
      <c r="D2564">
        <v>-5.8259236173893303</v>
      </c>
    </row>
    <row r="2565" spans="1:4" x14ac:dyDescent="0.2">
      <c r="A2565">
        <v>-0.60518233421107503</v>
      </c>
      <c r="B2565">
        <v>-2.8618184520776899</v>
      </c>
      <c r="C2565">
        <v>2564</v>
      </c>
      <c r="D2565">
        <v>-3.4356477268936199</v>
      </c>
    </row>
    <row r="2566" spans="1:4" x14ac:dyDescent="0.2">
      <c r="A2566">
        <v>4.1669507808534902</v>
      </c>
      <c r="B2566">
        <v>4.7657999012333399</v>
      </c>
      <c r="C2566">
        <v>2565</v>
      </c>
      <c r="D2566">
        <v>-1.41195306970146</v>
      </c>
    </row>
    <row r="2567" spans="1:4" x14ac:dyDescent="0.2">
      <c r="A2567">
        <v>-2.0035310364793002</v>
      </c>
      <c r="B2567">
        <v>-3.2481460274894101</v>
      </c>
      <c r="C2567">
        <v>2566</v>
      </c>
      <c r="D2567">
        <v>-1.8979011783984601</v>
      </c>
    </row>
    <row r="2568" spans="1:4" x14ac:dyDescent="0.2">
      <c r="A2568">
        <v>-2.8049584905165599</v>
      </c>
      <c r="B2568">
        <v>-0.222477446470462</v>
      </c>
      <c r="C2568">
        <v>2567</v>
      </c>
      <c r="D2568">
        <v>0.98807270499641897</v>
      </c>
    </row>
    <row r="2569" spans="1:4" x14ac:dyDescent="0.2">
      <c r="A2569">
        <v>3.74505599113178</v>
      </c>
      <c r="B2569">
        <v>3.62149376396558E-4</v>
      </c>
      <c r="C2569">
        <v>2568</v>
      </c>
      <c r="D2569">
        <v>2.2502838124359901</v>
      </c>
    </row>
    <row r="2570" spans="1:4" x14ac:dyDescent="0.2">
      <c r="A2570">
        <v>-4.44607938284702</v>
      </c>
      <c r="B2570">
        <v>-4.6011439728685497</v>
      </c>
      <c r="C2570">
        <v>2569</v>
      </c>
      <c r="D2570">
        <v>-1.2606649834466299</v>
      </c>
    </row>
    <row r="2571" spans="1:4" x14ac:dyDescent="0.2">
      <c r="A2571">
        <v>-2.7260905437715102</v>
      </c>
      <c r="B2571">
        <v>3.42771277609428</v>
      </c>
      <c r="C2571">
        <v>2570</v>
      </c>
      <c r="D2571">
        <v>-4.0020738954828596</v>
      </c>
    </row>
    <row r="2572" spans="1:4" x14ac:dyDescent="0.2">
      <c r="A2572">
        <v>1.21480557535143</v>
      </c>
      <c r="B2572">
        <v>0.62957853786291396</v>
      </c>
      <c r="C2572">
        <v>2571</v>
      </c>
      <c r="D2572">
        <v>-0.77156862764830103</v>
      </c>
    </row>
    <row r="2573" spans="1:4" x14ac:dyDescent="0.2">
      <c r="A2573">
        <v>-1.8103040741735701</v>
      </c>
      <c r="B2573">
        <v>4.2942540504618698</v>
      </c>
      <c r="C2573">
        <v>2572</v>
      </c>
      <c r="D2573">
        <v>-5.3309564433939496</v>
      </c>
    </row>
    <row r="2574" spans="1:4" x14ac:dyDescent="0.2">
      <c r="A2574">
        <v>-1.6882175503786701</v>
      </c>
      <c r="B2574">
        <v>3.3494441265294599</v>
      </c>
      <c r="C2574">
        <v>2573</v>
      </c>
      <c r="D2574">
        <v>-2.5554064197746</v>
      </c>
    </row>
    <row r="2575" spans="1:4" x14ac:dyDescent="0.2">
      <c r="A2575">
        <v>3.9590351797588399</v>
      </c>
      <c r="B2575">
        <v>-0.166649867838632</v>
      </c>
      <c r="C2575">
        <v>2574</v>
      </c>
      <c r="D2575">
        <v>2.5457182764759598</v>
      </c>
    </row>
    <row r="2576" spans="1:4" x14ac:dyDescent="0.2">
      <c r="A2576">
        <v>3.9428926948074201</v>
      </c>
      <c r="B2576">
        <v>-2.2319671260895202</v>
      </c>
      <c r="C2576">
        <v>2575</v>
      </c>
      <c r="D2576">
        <v>0.27386880468054797</v>
      </c>
    </row>
    <row r="2577" spans="1:4" x14ac:dyDescent="0.2">
      <c r="A2577">
        <v>1.5843342618327501</v>
      </c>
      <c r="B2577">
        <v>-4.1203625147561302</v>
      </c>
      <c r="C2577">
        <v>2576</v>
      </c>
      <c r="D2577">
        <v>-6.3950689944644301</v>
      </c>
    </row>
    <row r="2578" spans="1:4" x14ac:dyDescent="0.2">
      <c r="A2578">
        <v>-0.26065785907606098</v>
      </c>
      <c r="B2578">
        <v>-2.82668197841652</v>
      </c>
      <c r="C2578">
        <v>2577</v>
      </c>
      <c r="D2578">
        <v>-3.09046577341367</v>
      </c>
    </row>
    <row r="2579" spans="1:4" x14ac:dyDescent="0.2">
      <c r="A2579">
        <v>-4.3723672206939703</v>
      </c>
      <c r="B2579">
        <v>-4.9627449192237902</v>
      </c>
      <c r="C2579">
        <v>2578</v>
      </c>
      <c r="D2579">
        <v>-1.4839934827874199</v>
      </c>
    </row>
    <row r="2580" spans="1:4" x14ac:dyDescent="0.2">
      <c r="A2580">
        <v>-1.7524788355919101</v>
      </c>
      <c r="B2580">
        <v>0.89530594536762798</v>
      </c>
      <c r="C2580">
        <v>2579</v>
      </c>
      <c r="D2580">
        <v>0.86645712296122501</v>
      </c>
    </row>
    <row r="2581" spans="1:4" x14ac:dyDescent="0.2">
      <c r="A2581">
        <v>-0.44769652348842598</v>
      </c>
      <c r="B2581">
        <v>-1.9823070148050299</v>
      </c>
      <c r="C2581">
        <v>2580</v>
      </c>
      <c r="D2581">
        <v>-2.5701800439917601</v>
      </c>
    </row>
    <row r="2582" spans="1:4" x14ac:dyDescent="0.2">
      <c r="A2582">
        <v>4.9120003077625096</v>
      </c>
      <c r="B2582">
        <v>4.3952503997967698</v>
      </c>
      <c r="C2582">
        <v>2581</v>
      </c>
      <c r="D2582">
        <v>1.59976019063988</v>
      </c>
    </row>
    <row r="2583" spans="1:4" x14ac:dyDescent="0.2">
      <c r="A2583">
        <v>-3.7434669316250302</v>
      </c>
      <c r="B2583">
        <v>-0.84892573331505194</v>
      </c>
      <c r="C2583">
        <v>2582</v>
      </c>
      <c r="D2583">
        <v>3.6673781108849699</v>
      </c>
    </row>
    <row r="2584" spans="1:4" x14ac:dyDescent="0.2">
      <c r="A2584">
        <v>1.4884693399361</v>
      </c>
      <c r="B2584">
        <v>2.3349079752993598</v>
      </c>
      <c r="C2584">
        <v>2583</v>
      </c>
      <c r="D2584">
        <v>-1.69231637207204</v>
      </c>
    </row>
    <row r="2585" spans="1:4" x14ac:dyDescent="0.2">
      <c r="A2585">
        <v>-1.33627845090509</v>
      </c>
      <c r="B2585">
        <v>2.4628181273534699</v>
      </c>
      <c r="C2585">
        <v>2584</v>
      </c>
      <c r="D2585">
        <v>-0.47748301884469802</v>
      </c>
    </row>
    <row r="2586" spans="1:4" x14ac:dyDescent="0.2">
      <c r="A2586">
        <v>-3.75849987089321</v>
      </c>
      <c r="B2586">
        <v>-1.6818737474229499</v>
      </c>
      <c r="C2586">
        <v>2585</v>
      </c>
      <c r="D2586">
        <v>3.3590708865184999</v>
      </c>
    </row>
    <row r="2587" spans="1:4" x14ac:dyDescent="0.2">
      <c r="A2587">
        <v>2.1643317575590499</v>
      </c>
      <c r="B2587">
        <v>1.2568279026037501</v>
      </c>
      <c r="C2587">
        <v>2586</v>
      </c>
      <c r="D2587">
        <v>1.29481573256615</v>
      </c>
    </row>
    <row r="2588" spans="1:4" x14ac:dyDescent="0.2">
      <c r="A2588">
        <v>3.3721021486165399</v>
      </c>
      <c r="B2588">
        <v>-4.5314297733284397</v>
      </c>
      <c r="C2588">
        <v>2587</v>
      </c>
      <c r="D2588">
        <v>-6.4268255512219401</v>
      </c>
    </row>
    <row r="2589" spans="1:4" x14ac:dyDescent="0.2">
      <c r="A2589">
        <v>-3.2560828217695099</v>
      </c>
      <c r="B2589">
        <v>-4.5150541772803301</v>
      </c>
      <c r="C2589">
        <v>2588</v>
      </c>
      <c r="D2589">
        <v>-2.54345555808671</v>
      </c>
    </row>
    <row r="2590" spans="1:4" x14ac:dyDescent="0.2">
      <c r="A2590">
        <v>-3.0788577575078802</v>
      </c>
      <c r="B2590">
        <v>-4.9571718936706501</v>
      </c>
      <c r="C2590">
        <v>2589</v>
      </c>
      <c r="D2590">
        <v>-3.82725672876211</v>
      </c>
    </row>
    <row r="2591" spans="1:4" x14ac:dyDescent="0.2">
      <c r="A2591">
        <v>4.2103016788662899E-2</v>
      </c>
      <c r="B2591">
        <v>0.28314395568255402</v>
      </c>
      <c r="C2591">
        <v>2590</v>
      </c>
      <c r="D2591">
        <v>0.20922539269322599</v>
      </c>
    </row>
    <row r="2592" spans="1:4" x14ac:dyDescent="0.2">
      <c r="A2592">
        <v>1.57891781405994</v>
      </c>
      <c r="B2592">
        <v>-1.1508755279895599</v>
      </c>
      <c r="C2592">
        <v>2591</v>
      </c>
      <c r="D2592">
        <v>-0.71598011706189202</v>
      </c>
    </row>
    <row r="2593" spans="1:4" x14ac:dyDescent="0.2">
      <c r="A2593">
        <v>-4.9679230931481602</v>
      </c>
      <c r="B2593">
        <v>1.7389115440763701</v>
      </c>
      <c r="C2593">
        <v>2592</v>
      </c>
      <c r="D2593">
        <v>2.1264637164648001</v>
      </c>
    </row>
    <row r="2594" spans="1:4" x14ac:dyDescent="0.2">
      <c r="A2594">
        <v>-4.4570891225208698</v>
      </c>
      <c r="B2594">
        <v>3.6617043081774301</v>
      </c>
      <c r="C2594">
        <v>2593</v>
      </c>
      <c r="D2594">
        <v>-2.0668847541690201</v>
      </c>
    </row>
    <row r="2595" spans="1:4" x14ac:dyDescent="0.2">
      <c r="A2595">
        <v>-4.7734601229206204</v>
      </c>
      <c r="B2595">
        <v>0.30475123256632403</v>
      </c>
      <c r="C2595">
        <v>2594</v>
      </c>
      <c r="D2595">
        <v>3.5283229508220701</v>
      </c>
    </row>
    <row r="2596" spans="1:4" x14ac:dyDescent="0.2">
      <c r="A2596">
        <v>3.9491788238551999</v>
      </c>
      <c r="B2596">
        <v>0.72489575788780103</v>
      </c>
      <c r="C2596">
        <v>2595</v>
      </c>
      <c r="D2596">
        <v>2.1221443677868002</v>
      </c>
    </row>
    <row r="2597" spans="1:4" x14ac:dyDescent="0.2">
      <c r="A2597">
        <v>1.0841674654392901</v>
      </c>
      <c r="B2597">
        <v>1.81610848337405</v>
      </c>
      <c r="C2597">
        <v>2596</v>
      </c>
      <c r="D2597">
        <v>-1.20033334079767</v>
      </c>
    </row>
    <row r="2598" spans="1:4" x14ac:dyDescent="0.2">
      <c r="A2598">
        <v>-3.7759115226953299</v>
      </c>
      <c r="B2598">
        <v>1.74927100810559</v>
      </c>
      <c r="C2598">
        <v>2597</v>
      </c>
      <c r="D2598">
        <v>1.7568139657205599</v>
      </c>
    </row>
    <row r="2599" spans="1:4" x14ac:dyDescent="0.2">
      <c r="A2599">
        <v>3.80354882012815</v>
      </c>
      <c r="B2599">
        <v>4.7422083283531604</v>
      </c>
      <c r="C2599">
        <v>2598</v>
      </c>
      <c r="D2599">
        <v>-2.8028559899955501</v>
      </c>
    </row>
    <row r="2600" spans="1:4" x14ac:dyDescent="0.2">
      <c r="A2600">
        <v>-0.56948000641652996</v>
      </c>
      <c r="B2600">
        <v>-1.5549514832245299</v>
      </c>
      <c r="C2600">
        <v>2599</v>
      </c>
      <c r="D2600">
        <v>-1.59523707745493</v>
      </c>
    </row>
    <row r="2601" spans="1:4" x14ac:dyDescent="0.2">
      <c r="A2601">
        <v>2.5330961559631699</v>
      </c>
      <c r="B2601">
        <v>0.428742880953145</v>
      </c>
      <c r="C2601">
        <v>2600</v>
      </c>
      <c r="D2601">
        <v>2.1395157788467301</v>
      </c>
    </row>
    <row r="2602" spans="1:4" x14ac:dyDescent="0.2">
      <c r="A2602">
        <v>-2.4269534554496901</v>
      </c>
      <c r="B2602">
        <v>-3.2784211503029699</v>
      </c>
      <c r="C2602">
        <v>2601</v>
      </c>
      <c r="D2602">
        <v>-2.4570866379757699</v>
      </c>
    </row>
    <row r="2603" spans="1:4" x14ac:dyDescent="0.2">
      <c r="A2603">
        <v>-3.29769699407256</v>
      </c>
      <c r="B2603">
        <v>-0.408229633938479</v>
      </c>
      <c r="C2603">
        <v>2602</v>
      </c>
      <c r="D2603">
        <v>2.3458079588200702</v>
      </c>
    </row>
    <row r="2604" spans="1:4" x14ac:dyDescent="0.2">
      <c r="A2604">
        <v>-3.2987559438434899</v>
      </c>
      <c r="B2604">
        <v>-4.8028105598851401</v>
      </c>
      <c r="C2604">
        <v>2603</v>
      </c>
      <c r="D2604">
        <v>-2.48416530954974</v>
      </c>
    </row>
    <row r="2605" spans="1:4" x14ac:dyDescent="0.2">
      <c r="A2605">
        <v>-4.4791122503030998</v>
      </c>
      <c r="B2605">
        <v>4.29884543952965</v>
      </c>
      <c r="C2605">
        <v>2604</v>
      </c>
      <c r="D2605">
        <v>-4.6568262480600104</v>
      </c>
    </row>
    <row r="2606" spans="1:4" x14ac:dyDescent="0.2">
      <c r="A2606">
        <v>-4.2703865883986403</v>
      </c>
      <c r="B2606">
        <v>-4.2681930941903996</v>
      </c>
      <c r="C2606">
        <v>2605</v>
      </c>
      <c r="D2606">
        <v>-0.77747170476445604</v>
      </c>
    </row>
    <row r="2607" spans="1:4" x14ac:dyDescent="0.2">
      <c r="A2607">
        <v>-0.48811554466467499</v>
      </c>
      <c r="B2607">
        <v>-2.54899717664967</v>
      </c>
      <c r="C2607">
        <v>2606</v>
      </c>
      <c r="D2607">
        <v>-2.2786101378709001</v>
      </c>
    </row>
    <row r="2608" spans="1:4" x14ac:dyDescent="0.2">
      <c r="A2608">
        <v>4.6269385217249699</v>
      </c>
      <c r="B2608">
        <v>4.1098583949780396</v>
      </c>
      <c r="C2608">
        <v>2607</v>
      </c>
      <c r="D2608">
        <v>2.0732855791147</v>
      </c>
    </row>
    <row r="2609" spans="1:4" x14ac:dyDescent="0.2">
      <c r="A2609">
        <v>-0.95256751328732903</v>
      </c>
      <c r="B2609">
        <v>-0.51268480583740705</v>
      </c>
      <c r="C2609">
        <v>2608</v>
      </c>
      <c r="D2609">
        <v>-0.434549377500211</v>
      </c>
    </row>
    <row r="2610" spans="1:4" x14ac:dyDescent="0.2">
      <c r="A2610">
        <v>-1.2488634692442899</v>
      </c>
      <c r="B2610">
        <v>-4.6213388335687098</v>
      </c>
      <c r="C2610">
        <v>2609</v>
      </c>
      <c r="D2610">
        <v>-5.0606076449972202</v>
      </c>
    </row>
    <row r="2611" spans="1:4" x14ac:dyDescent="0.2">
      <c r="A2611">
        <v>-2.07153160745291</v>
      </c>
      <c r="B2611">
        <v>-3.7732653038801498</v>
      </c>
      <c r="C2611">
        <v>2610</v>
      </c>
      <c r="D2611">
        <v>-1.82399713751211</v>
      </c>
    </row>
    <row r="2612" spans="1:4" x14ac:dyDescent="0.2">
      <c r="A2612">
        <v>-3.9762966998487701</v>
      </c>
      <c r="B2612">
        <v>0.60861572936387798</v>
      </c>
      <c r="C2612">
        <v>2611</v>
      </c>
      <c r="D2612">
        <v>2.9067149062837601</v>
      </c>
    </row>
    <row r="2613" spans="1:4" x14ac:dyDescent="0.2">
      <c r="A2613">
        <v>-4.01235142286437</v>
      </c>
      <c r="B2613">
        <v>-3.97068676204736</v>
      </c>
      <c r="C2613">
        <v>2612</v>
      </c>
      <c r="D2613">
        <v>0.91190693024356395</v>
      </c>
    </row>
    <row r="2614" spans="1:4" x14ac:dyDescent="0.2">
      <c r="A2614">
        <v>-0.194862851806513</v>
      </c>
      <c r="B2614">
        <v>-0.57717634877361201</v>
      </c>
      <c r="C2614">
        <v>2613</v>
      </c>
      <c r="D2614">
        <v>-1.1773200924363501</v>
      </c>
    </row>
    <row r="2615" spans="1:4" x14ac:dyDescent="0.2">
      <c r="A2615">
        <v>-3.6236521486763</v>
      </c>
      <c r="B2615">
        <v>-4.9555097519113698</v>
      </c>
      <c r="C2615">
        <v>2614</v>
      </c>
      <c r="D2615">
        <v>-1.2957897529920199</v>
      </c>
    </row>
    <row r="2616" spans="1:4" x14ac:dyDescent="0.2">
      <c r="A2616">
        <v>-3.0702555823215598</v>
      </c>
      <c r="B2616">
        <v>-2.6410774581795899</v>
      </c>
      <c r="C2616">
        <v>2615</v>
      </c>
      <c r="D2616">
        <v>0.70345157609611997</v>
      </c>
    </row>
    <row r="2617" spans="1:4" x14ac:dyDescent="0.2">
      <c r="A2617">
        <v>3.00248443608867</v>
      </c>
      <c r="B2617">
        <v>4.1543835052721496</v>
      </c>
      <c r="C2617">
        <v>2616</v>
      </c>
      <c r="D2617">
        <v>-1.71028504046259</v>
      </c>
    </row>
    <row r="2618" spans="1:4" x14ac:dyDescent="0.2">
      <c r="A2618">
        <v>-0.94055602512030301</v>
      </c>
      <c r="B2618">
        <v>-0.94973273499022104</v>
      </c>
      <c r="C2618">
        <v>2617</v>
      </c>
      <c r="D2618">
        <v>-0.12960872241222199</v>
      </c>
    </row>
    <row r="2619" spans="1:4" x14ac:dyDescent="0.2">
      <c r="A2619">
        <v>2.1248128375986601</v>
      </c>
      <c r="B2619">
        <v>1.26922015704689</v>
      </c>
      <c r="C2619">
        <v>2618</v>
      </c>
      <c r="D2619">
        <v>1.20102360154024</v>
      </c>
    </row>
    <row r="2620" spans="1:4" x14ac:dyDescent="0.2">
      <c r="A2620">
        <v>-3.1585981330659001</v>
      </c>
      <c r="B2620">
        <v>-3.9231087770413802</v>
      </c>
      <c r="C2620">
        <v>2619</v>
      </c>
      <c r="D2620">
        <v>-0.86775798199186005</v>
      </c>
    </row>
    <row r="2621" spans="1:4" x14ac:dyDescent="0.2">
      <c r="A2621">
        <v>-0.62388109344949205</v>
      </c>
      <c r="B2621">
        <v>0.64828363162762903</v>
      </c>
      <c r="C2621">
        <v>2620</v>
      </c>
      <c r="D2621">
        <v>-1.4956047557279599</v>
      </c>
    </row>
    <row r="2622" spans="1:4" x14ac:dyDescent="0.2">
      <c r="A2622">
        <v>-3.6129239684118999</v>
      </c>
      <c r="B2622">
        <v>-2.0672650659155498</v>
      </c>
      <c r="C2622">
        <v>2621</v>
      </c>
      <c r="D2622">
        <v>2.7157271335062498</v>
      </c>
    </row>
    <row r="2623" spans="1:4" x14ac:dyDescent="0.2">
      <c r="A2623">
        <v>-1.9405700356942499</v>
      </c>
      <c r="B2623">
        <v>-2.3870179897583599</v>
      </c>
      <c r="C2623">
        <v>2622</v>
      </c>
      <c r="D2623">
        <v>0.34234826479187103</v>
      </c>
    </row>
    <row r="2624" spans="1:4" x14ac:dyDescent="0.2">
      <c r="A2624">
        <v>-0.392387337082089</v>
      </c>
      <c r="B2624">
        <v>1.5306358431973801</v>
      </c>
      <c r="C2624">
        <v>2623</v>
      </c>
      <c r="D2624">
        <v>-1.52936610197223</v>
      </c>
    </row>
    <row r="2625" spans="1:4" x14ac:dyDescent="0.2">
      <c r="A2625">
        <v>9.3898836159923699E-2</v>
      </c>
      <c r="B2625">
        <v>-2.9854343775265502</v>
      </c>
      <c r="C2625">
        <v>2624</v>
      </c>
      <c r="D2625">
        <v>-2.74124375149146</v>
      </c>
    </row>
    <row r="2626" spans="1:4" x14ac:dyDescent="0.2">
      <c r="A2626">
        <v>-3.970609529526</v>
      </c>
      <c r="B2626">
        <v>3.218704628987</v>
      </c>
      <c r="C2626">
        <v>2625</v>
      </c>
      <c r="D2626">
        <v>-0.93797060545556699</v>
      </c>
    </row>
    <row r="2627" spans="1:4" x14ac:dyDescent="0.2">
      <c r="A2627">
        <v>-0.20695317282214201</v>
      </c>
      <c r="B2627">
        <v>-4.37860815866122</v>
      </c>
      <c r="C2627">
        <v>2626</v>
      </c>
      <c r="D2627">
        <v>-6.6746877897571704</v>
      </c>
    </row>
    <row r="2628" spans="1:4" x14ac:dyDescent="0.2">
      <c r="A2628">
        <v>-2.4187850035044201</v>
      </c>
      <c r="B2628">
        <v>3.0403377838415402</v>
      </c>
      <c r="C2628">
        <v>2627</v>
      </c>
      <c r="D2628">
        <v>-3.67932322233482</v>
      </c>
    </row>
    <row r="2629" spans="1:4" x14ac:dyDescent="0.2">
      <c r="A2629">
        <v>2.5172632477354902</v>
      </c>
      <c r="B2629">
        <v>3.7581663289737701</v>
      </c>
      <c r="C2629">
        <v>2628</v>
      </c>
      <c r="D2629">
        <v>-0.49560548841966201</v>
      </c>
    </row>
    <row r="2630" spans="1:4" x14ac:dyDescent="0.2">
      <c r="A2630">
        <v>1.0208782600169199</v>
      </c>
      <c r="B2630">
        <v>-0.77094065641944898</v>
      </c>
      <c r="C2630">
        <v>2629</v>
      </c>
      <c r="D2630">
        <v>-0.52262521695239395</v>
      </c>
    </row>
    <row r="2631" spans="1:4" x14ac:dyDescent="0.2">
      <c r="A2631">
        <v>-0.73365002445549299</v>
      </c>
      <c r="B2631">
        <v>-3.0599995550705601</v>
      </c>
      <c r="C2631">
        <v>2630</v>
      </c>
      <c r="D2631">
        <v>-3.7824942911633199</v>
      </c>
    </row>
    <row r="2632" spans="1:4" x14ac:dyDescent="0.2">
      <c r="A2632">
        <v>1.5079896151788099</v>
      </c>
      <c r="B2632">
        <v>0.85068756092853903</v>
      </c>
      <c r="C2632">
        <v>2631</v>
      </c>
      <c r="D2632">
        <v>-0.86684852154912995</v>
      </c>
    </row>
    <row r="2633" spans="1:4" x14ac:dyDescent="0.2">
      <c r="A2633">
        <v>-3.45135588571164</v>
      </c>
      <c r="B2633">
        <v>3.8566292004537401</v>
      </c>
      <c r="C2633">
        <v>2632</v>
      </c>
      <c r="D2633">
        <v>-2.0900068750576</v>
      </c>
    </row>
    <row r="2634" spans="1:4" x14ac:dyDescent="0.2">
      <c r="A2634">
        <v>-1.31531796689402</v>
      </c>
      <c r="B2634">
        <v>-4.5026123447893101</v>
      </c>
      <c r="C2634">
        <v>2633</v>
      </c>
      <c r="D2634">
        <v>-4.6797717390956004</v>
      </c>
    </row>
    <row r="2635" spans="1:4" x14ac:dyDescent="0.2">
      <c r="A2635">
        <v>-1.7211907922021601</v>
      </c>
      <c r="B2635">
        <v>3.69856714711575</v>
      </c>
      <c r="C2635">
        <v>2634</v>
      </c>
      <c r="D2635">
        <v>-2.7576893920610099</v>
      </c>
    </row>
    <row r="2636" spans="1:4" x14ac:dyDescent="0.2">
      <c r="A2636">
        <v>4.1695658586178403</v>
      </c>
      <c r="B2636">
        <v>-9.6015827403665099E-2</v>
      </c>
      <c r="C2636">
        <v>2635</v>
      </c>
      <c r="D2636">
        <v>3.7839572453732102</v>
      </c>
    </row>
    <row r="2637" spans="1:4" x14ac:dyDescent="0.2">
      <c r="A2637">
        <v>4.5633994007341698</v>
      </c>
      <c r="B2637">
        <v>3.7524180921197599</v>
      </c>
      <c r="C2637">
        <v>2636</v>
      </c>
      <c r="D2637">
        <v>2.9831306945802498</v>
      </c>
    </row>
    <row r="2638" spans="1:4" x14ac:dyDescent="0.2">
      <c r="A2638">
        <v>3.2523071709922502</v>
      </c>
      <c r="B2638">
        <v>3.5971006468220601</v>
      </c>
      <c r="C2638">
        <v>2637</v>
      </c>
      <c r="D2638">
        <v>-0.51423754598015703</v>
      </c>
    </row>
    <row r="2639" spans="1:4" x14ac:dyDescent="0.2">
      <c r="A2639">
        <v>-1.1812458783117601</v>
      </c>
      <c r="B2639">
        <v>2.5646894075554298</v>
      </c>
      <c r="C2639">
        <v>2638</v>
      </c>
      <c r="D2639">
        <v>-1.1416958484278401</v>
      </c>
    </row>
    <row r="2640" spans="1:4" x14ac:dyDescent="0.2">
      <c r="A2640">
        <v>0.77339003076149204</v>
      </c>
      <c r="B2640">
        <v>2.1968400174030598</v>
      </c>
      <c r="C2640">
        <v>2639</v>
      </c>
      <c r="D2640">
        <v>-0.48219564351692801</v>
      </c>
    </row>
    <row r="2641" spans="1:4" x14ac:dyDescent="0.2">
      <c r="A2641">
        <v>-3.22213892419225</v>
      </c>
      <c r="B2641">
        <v>2.3139391177494102</v>
      </c>
      <c r="C2641">
        <v>2640</v>
      </c>
      <c r="D2641">
        <v>0.33052970682170502</v>
      </c>
    </row>
    <row r="2642" spans="1:4" x14ac:dyDescent="0.2">
      <c r="A2642">
        <v>4.5759243419417102</v>
      </c>
      <c r="B2642">
        <v>-1.9733667761856999</v>
      </c>
      <c r="C2642">
        <v>2641</v>
      </c>
      <c r="D2642">
        <v>2.6989188603101999</v>
      </c>
    </row>
    <row r="2643" spans="1:4" x14ac:dyDescent="0.2">
      <c r="A2643">
        <v>4.8616132395562701</v>
      </c>
      <c r="B2643">
        <v>-1.21623985194628</v>
      </c>
      <c r="C2643">
        <v>2642</v>
      </c>
      <c r="D2643">
        <v>4.9873521937776601</v>
      </c>
    </row>
    <row r="2644" spans="1:4" x14ac:dyDescent="0.2">
      <c r="A2644">
        <v>-3.00276502978967</v>
      </c>
      <c r="B2644">
        <v>-3.8771377019976101</v>
      </c>
      <c r="C2644">
        <v>2643</v>
      </c>
      <c r="D2644">
        <v>-1.6664856699450199</v>
      </c>
    </row>
    <row r="2645" spans="1:4" x14ac:dyDescent="0.2">
      <c r="A2645">
        <v>2.8496191328817702</v>
      </c>
      <c r="B2645">
        <v>0.54825400376568301</v>
      </c>
      <c r="C2645">
        <v>2644</v>
      </c>
      <c r="D2645">
        <v>1.98800992587574</v>
      </c>
    </row>
    <row r="2646" spans="1:4" x14ac:dyDescent="0.2">
      <c r="A2646">
        <v>-1.92868706337971</v>
      </c>
      <c r="B2646">
        <v>1.08450369793757</v>
      </c>
      <c r="C2646">
        <v>2645</v>
      </c>
      <c r="D2646">
        <v>0.87079739849633198</v>
      </c>
    </row>
    <row r="2647" spans="1:4" x14ac:dyDescent="0.2">
      <c r="A2647">
        <v>-1.67898812158995</v>
      </c>
      <c r="B2647">
        <v>-0.51642242671541205</v>
      </c>
      <c r="C2647">
        <v>2646</v>
      </c>
      <c r="D2647">
        <v>0.96681438922825302</v>
      </c>
    </row>
    <row r="2648" spans="1:4" x14ac:dyDescent="0.2">
      <c r="A2648">
        <v>3.6266412575309102</v>
      </c>
      <c r="B2648">
        <v>1.6816647685916399</v>
      </c>
      <c r="C2648">
        <v>2647</v>
      </c>
      <c r="D2648">
        <v>1.0314082817327801</v>
      </c>
    </row>
    <row r="2649" spans="1:4" x14ac:dyDescent="0.2">
      <c r="A2649">
        <v>2.62401839704716</v>
      </c>
      <c r="B2649">
        <v>0.83493551469576299</v>
      </c>
      <c r="C2649">
        <v>2648</v>
      </c>
      <c r="D2649">
        <v>2.2354517080700398</v>
      </c>
    </row>
    <row r="2650" spans="1:4" x14ac:dyDescent="0.2">
      <c r="A2650">
        <v>4.9139804888562004</v>
      </c>
      <c r="B2650">
        <v>-2.5858993370910701</v>
      </c>
      <c r="C2650">
        <v>2649</v>
      </c>
      <c r="D2650">
        <v>2.90773666988727</v>
      </c>
    </row>
    <row r="2651" spans="1:4" x14ac:dyDescent="0.2">
      <c r="A2651">
        <v>-2.3770883928118498</v>
      </c>
      <c r="B2651">
        <v>-4.0744106126166697</v>
      </c>
      <c r="C2651">
        <v>2650</v>
      </c>
      <c r="D2651">
        <v>-3.36173698093384</v>
      </c>
    </row>
    <row r="2652" spans="1:4" x14ac:dyDescent="0.2">
      <c r="A2652">
        <v>0.54019502070710501</v>
      </c>
      <c r="B2652">
        <v>1.13359236408367</v>
      </c>
      <c r="C2652">
        <v>2651</v>
      </c>
      <c r="D2652">
        <v>1.0769755687979801</v>
      </c>
    </row>
    <row r="2653" spans="1:4" x14ac:dyDescent="0.2">
      <c r="A2653">
        <v>2.25961572898819</v>
      </c>
      <c r="B2653">
        <v>-1.6455407405073801</v>
      </c>
      <c r="C2653">
        <v>2652</v>
      </c>
      <c r="D2653">
        <v>0.263058370902994</v>
      </c>
    </row>
    <row r="2654" spans="1:4" x14ac:dyDescent="0.2">
      <c r="A2654">
        <v>-4.8774319813497202</v>
      </c>
      <c r="B2654">
        <v>1.3222953708831999</v>
      </c>
      <c r="C2654">
        <v>2653</v>
      </c>
      <c r="D2654">
        <v>3.2311339613324299</v>
      </c>
    </row>
    <row r="2655" spans="1:4" x14ac:dyDescent="0.2">
      <c r="A2655">
        <v>4.9869549252038201</v>
      </c>
      <c r="B2655">
        <v>-2.0545064621000702</v>
      </c>
      <c r="C2655">
        <v>2654</v>
      </c>
      <c r="D2655">
        <v>2.97611158500266</v>
      </c>
    </row>
    <row r="2656" spans="1:4" x14ac:dyDescent="0.2">
      <c r="A2656">
        <v>-3.1606554753098002</v>
      </c>
      <c r="B2656">
        <v>-2.1823304217364599</v>
      </c>
      <c r="C2656">
        <v>2655</v>
      </c>
      <c r="D2656">
        <v>1.2595161709924501</v>
      </c>
    </row>
    <row r="2657" spans="1:4" x14ac:dyDescent="0.2">
      <c r="A2657">
        <v>-0.74584525222952802</v>
      </c>
      <c r="B2657">
        <v>-2.4908707104743502</v>
      </c>
      <c r="C2657">
        <v>2656</v>
      </c>
      <c r="D2657">
        <v>-1.9093833983734001</v>
      </c>
    </row>
    <row r="2658" spans="1:4" x14ac:dyDescent="0.2">
      <c r="A2658">
        <v>-1.5303997463247001</v>
      </c>
      <c r="B2658">
        <v>1.3820673857936201</v>
      </c>
      <c r="C2658">
        <v>2657</v>
      </c>
      <c r="D2658">
        <v>1.1072690696259999</v>
      </c>
    </row>
    <row r="2659" spans="1:4" x14ac:dyDescent="0.2">
      <c r="A2659">
        <v>-1.54972013157385</v>
      </c>
      <c r="B2659">
        <v>-1.03941055216345</v>
      </c>
      <c r="C2659">
        <v>2658</v>
      </c>
      <c r="D2659">
        <v>1.6469210946082</v>
      </c>
    </row>
    <row r="2660" spans="1:4" x14ac:dyDescent="0.2">
      <c r="A2660">
        <v>-4.5996873720073603</v>
      </c>
      <c r="B2660">
        <v>4.1794250162286897</v>
      </c>
      <c r="C2660">
        <v>2659</v>
      </c>
      <c r="D2660">
        <v>-4.1409573749876403</v>
      </c>
    </row>
    <row r="2661" spans="1:4" x14ac:dyDescent="0.2">
      <c r="A2661">
        <v>-0.93114040085146299</v>
      </c>
      <c r="B2661">
        <v>-1.7185648396520501</v>
      </c>
      <c r="C2661">
        <v>2660</v>
      </c>
      <c r="D2661">
        <v>-1.14567000662401</v>
      </c>
    </row>
    <row r="2662" spans="1:4" x14ac:dyDescent="0.2">
      <c r="A2662">
        <v>-4.1351580375461499</v>
      </c>
      <c r="B2662">
        <v>1.3418321539518301</v>
      </c>
      <c r="C2662">
        <v>2661</v>
      </c>
      <c r="D2662">
        <v>3.0675278215201498</v>
      </c>
    </row>
    <row r="2663" spans="1:4" x14ac:dyDescent="0.2">
      <c r="A2663">
        <v>3.6382495026375401</v>
      </c>
      <c r="B2663">
        <v>-4.5884679994759896</v>
      </c>
      <c r="C2663">
        <v>2662</v>
      </c>
      <c r="D2663">
        <v>-6.4759392871345796</v>
      </c>
    </row>
    <row r="2664" spans="1:4" x14ac:dyDescent="0.2">
      <c r="A2664">
        <v>-3.5472753263396402</v>
      </c>
      <c r="B2664">
        <v>-3.53610171113792</v>
      </c>
      <c r="C2664">
        <v>2663</v>
      </c>
      <c r="D2664">
        <v>1.0360811702142201</v>
      </c>
    </row>
    <row r="2665" spans="1:4" x14ac:dyDescent="0.2">
      <c r="A2665">
        <v>1.0227485534779199</v>
      </c>
      <c r="B2665">
        <v>4.2123050271836799</v>
      </c>
      <c r="C2665">
        <v>2664</v>
      </c>
      <c r="D2665">
        <v>-4.9137400684464696</v>
      </c>
    </row>
    <row r="2666" spans="1:4" x14ac:dyDescent="0.2">
      <c r="A2666">
        <v>-0.622316329344903</v>
      </c>
      <c r="B2666">
        <v>-1.56193551806149</v>
      </c>
      <c r="C2666">
        <v>2665</v>
      </c>
      <c r="D2666">
        <v>-1.4206137735784501</v>
      </c>
    </row>
    <row r="2667" spans="1:4" x14ac:dyDescent="0.2">
      <c r="A2667">
        <v>2.6584068559669101</v>
      </c>
      <c r="B2667">
        <v>2.4256906175565098</v>
      </c>
      <c r="C2667">
        <v>2666</v>
      </c>
      <c r="D2667">
        <v>1.6298845887384501</v>
      </c>
    </row>
    <row r="2668" spans="1:4" x14ac:dyDescent="0.2">
      <c r="A2668">
        <v>-2.5324386072278999</v>
      </c>
      <c r="B2668">
        <v>-3.3917363769211302</v>
      </c>
      <c r="C2668">
        <v>2667</v>
      </c>
      <c r="D2668">
        <v>-2.5650967661497699</v>
      </c>
    </row>
    <row r="2669" spans="1:4" x14ac:dyDescent="0.2">
      <c r="A2669">
        <v>-1.42189967584643</v>
      </c>
      <c r="B2669">
        <v>2.7560339222663099</v>
      </c>
      <c r="C2669">
        <v>2668</v>
      </c>
      <c r="D2669">
        <v>-1.1922654648603599</v>
      </c>
    </row>
    <row r="2670" spans="1:4" x14ac:dyDescent="0.2">
      <c r="A2670">
        <v>1.95063389914978</v>
      </c>
      <c r="B2670">
        <v>1.65853706356205</v>
      </c>
      <c r="C2670">
        <v>2669</v>
      </c>
      <c r="D2670">
        <v>-0.41242594960687401</v>
      </c>
    </row>
    <row r="2671" spans="1:4" x14ac:dyDescent="0.2">
      <c r="A2671">
        <v>3.2942856016320299</v>
      </c>
      <c r="B2671">
        <v>-2.22869687658606</v>
      </c>
      <c r="C2671">
        <v>2670</v>
      </c>
      <c r="D2671">
        <v>-0.439634394418907</v>
      </c>
    </row>
    <row r="2672" spans="1:4" x14ac:dyDescent="0.2">
      <c r="A2672">
        <v>-1.60316274530489</v>
      </c>
      <c r="B2672">
        <v>-4.5766054939082403</v>
      </c>
      <c r="C2672">
        <v>2671</v>
      </c>
      <c r="D2672">
        <v>-4.40168548445686</v>
      </c>
    </row>
    <row r="2673" spans="1:4" x14ac:dyDescent="0.2">
      <c r="A2673">
        <v>3.6874577580353298</v>
      </c>
      <c r="B2673">
        <v>0.82429734922178</v>
      </c>
      <c r="C2673">
        <v>2672</v>
      </c>
      <c r="D2673">
        <v>1.7592493491994701</v>
      </c>
    </row>
    <row r="2674" spans="1:4" x14ac:dyDescent="0.2">
      <c r="A2674">
        <v>-2.0187770811630599</v>
      </c>
      <c r="B2674">
        <v>-4.3058346855063396</v>
      </c>
      <c r="C2674">
        <v>2673</v>
      </c>
      <c r="D2674">
        <v>-4.1465579040817602</v>
      </c>
    </row>
    <row r="2675" spans="1:4" x14ac:dyDescent="0.2">
      <c r="A2675">
        <v>2.23409503162459</v>
      </c>
      <c r="B2675">
        <v>2.48737519549061</v>
      </c>
      <c r="C2675">
        <v>2674</v>
      </c>
      <c r="D2675">
        <v>0.65914365865051505</v>
      </c>
    </row>
    <row r="2676" spans="1:4" x14ac:dyDescent="0.2">
      <c r="A2676">
        <v>1.6617865211502201</v>
      </c>
      <c r="B2676">
        <v>-2.9621902905327002</v>
      </c>
      <c r="C2676">
        <v>2675</v>
      </c>
      <c r="D2676">
        <v>-3.7954059148155799</v>
      </c>
    </row>
    <row r="2677" spans="1:4" x14ac:dyDescent="0.2">
      <c r="A2677">
        <v>4.1321605850860399</v>
      </c>
      <c r="B2677">
        <v>2.5315801902087598</v>
      </c>
      <c r="C2677">
        <v>2676</v>
      </c>
      <c r="D2677">
        <v>2.6983230374096401</v>
      </c>
    </row>
    <row r="2678" spans="1:4" x14ac:dyDescent="0.2">
      <c r="A2678">
        <v>1.5775632358397</v>
      </c>
      <c r="B2678">
        <v>1.50943923421787</v>
      </c>
      <c r="C2678">
        <v>2677</v>
      </c>
      <c r="D2678">
        <v>-0.64984145409528404</v>
      </c>
    </row>
    <row r="2679" spans="1:4" x14ac:dyDescent="0.2">
      <c r="A2679">
        <v>4.04357700091641</v>
      </c>
      <c r="B2679">
        <v>4.2830713309712296</v>
      </c>
      <c r="C2679">
        <v>2678</v>
      </c>
      <c r="D2679">
        <v>-1.2802053418758099</v>
      </c>
    </row>
    <row r="2680" spans="1:4" x14ac:dyDescent="0.2">
      <c r="A2680">
        <v>0.95637418010239905</v>
      </c>
      <c r="B2680">
        <v>-0.83330589037451597</v>
      </c>
      <c r="C2680">
        <v>2679</v>
      </c>
      <c r="D2680">
        <v>-7.9854567678921698E-2</v>
      </c>
    </row>
    <row r="2681" spans="1:4" x14ac:dyDescent="0.2">
      <c r="A2681">
        <v>-1.36266020440583</v>
      </c>
      <c r="B2681">
        <v>3.1907884108072202</v>
      </c>
      <c r="C2681">
        <v>2680</v>
      </c>
      <c r="D2681">
        <v>-2.6856639345571698</v>
      </c>
    </row>
    <row r="2682" spans="1:4" x14ac:dyDescent="0.2">
      <c r="A2682">
        <v>1.4460533983433299</v>
      </c>
      <c r="B2682">
        <v>-4.2273396974634601</v>
      </c>
      <c r="C2682">
        <v>2681</v>
      </c>
      <c r="D2682">
        <v>-6.8180867844794504</v>
      </c>
    </row>
    <row r="2683" spans="1:4" x14ac:dyDescent="0.2">
      <c r="A2683">
        <v>-3.57813986984972</v>
      </c>
      <c r="B2683">
        <v>4.0018589510484599</v>
      </c>
      <c r="C2683">
        <v>2682</v>
      </c>
      <c r="D2683">
        <v>-2.4216915445335601</v>
      </c>
    </row>
    <row r="2684" spans="1:4" x14ac:dyDescent="0.2">
      <c r="A2684">
        <v>3.844981481045</v>
      </c>
      <c r="B2684">
        <v>4.5183244869746799</v>
      </c>
      <c r="C2684">
        <v>2683</v>
      </c>
      <c r="D2684">
        <v>-2.8887015948780799</v>
      </c>
    </row>
    <row r="2685" spans="1:4" x14ac:dyDescent="0.2">
      <c r="A2685">
        <v>-0.72149032671676305</v>
      </c>
      <c r="B2685">
        <v>2.8406090764070702</v>
      </c>
      <c r="C2685">
        <v>2684</v>
      </c>
      <c r="D2685">
        <v>-3.3016089109381501</v>
      </c>
    </row>
    <row r="2686" spans="1:4" x14ac:dyDescent="0.2">
      <c r="A2686">
        <v>3.2822502731432102</v>
      </c>
      <c r="B2686">
        <v>-1.8430309416180599</v>
      </c>
      <c r="C2686">
        <v>2685</v>
      </c>
      <c r="D2686">
        <v>-0.34957675673824801</v>
      </c>
    </row>
    <row r="2687" spans="1:4" x14ac:dyDescent="0.2">
      <c r="A2687">
        <v>-3.5466228877285699</v>
      </c>
      <c r="B2687">
        <v>4.9702636163917298</v>
      </c>
      <c r="C2687">
        <v>2686</v>
      </c>
      <c r="D2687">
        <v>-5.2204562279730302</v>
      </c>
    </row>
    <row r="2688" spans="1:4" x14ac:dyDescent="0.2">
      <c r="A2688">
        <v>-4.6978079624865003</v>
      </c>
      <c r="B2688">
        <v>0.97335918711443004</v>
      </c>
      <c r="C2688">
        <v>2687</v>
      </c>
      <c r="D2688">
        <v>2.6660111035991698</v>
      </c>
    </row>
    <row r="2689" spans="1:4" x14ac:dyDescent="0.2">
      <c r="A2689">
        <v>1.5021227418170799</v>
      </c>
      <c r="B2689">
        <v>1.81789341969648</v>
      </c>
      <c r="C2689">
        <v>2688</v>
      </c>
      <c r="D2689">
        <v>-1.73996608601467</v>
      </c>
    </row>
    <row r="2690" spans="1:4" x14ac:dyDescent="0.2">
      <c r="A2690">
        <v>-2.4437225603091002</v>
      </c>
      <c r="B2690">
        <v>2.2157924429885001</v>
      </c>
      <c r="C2690">
        <v>2689</v>
      </c>
      <c r="D2690">
        <v>-1.6696270067305301</v>
      </c>
    </row>
    <row r="2691" spans="1:4" x14ac:dyDescent="0.2">
      <c r="A2691">
        <v>-2.8360043671873401</v>
      </c>
      <c r="B2691">
        <v>3.29038255751682</v>
      </c>
      <c r="C2691">
        <v>2690</v>
      </c>
      <c r="D2691">
        <v>-3.84800475233531</v>
      </c>
    </row>
    <row r="2692" spans="1:4" x14ac:dyDescent="0.2">
      <c r="A2692">
        <v>-2.80883325915365</v>
      </c>
      <c r="B2692">
        <v>1.9670602907607699</v>
      </c>
      <c r="C2692">
        <v>2691</v>
      </c>
      <c r="D2692">
        <v>-1.39856876537339</v>
      </c>
    </row>
    <row r="2693" spans="1:4" x14ac:dyDescent="0.2">
      <c r="A2693">
        <v>2.8341348583397501</v>
      </c>
      <c r="B2693">
        <v>-3.1105424953781098</v>
      </c>
      <c r="C2693">
        <v>2692</v>
      </c>
      <c r="D2693">
        <v>-1.71737936646371</v>
      </c>
    </row>
    <row r="2694" spans="1:4" x14ac:dyDescent="0.2">
      <c r="A2694">
        <v>-2.6201351236739701</v>
      </c>
      <c r="B2694">
        <v>2.79103738734366</v>
      </c>
      <c r="C2694">
        <v>2693</v>
      </c>
      <c r="D2694">
        <v>-2.7468544023049901</v>
      </c>
    </row>
    <row r="2695" spans="1:4" x14ac:dyDescent="0.2">
      <c r="A2695">
        <v>-4.1400102836504704</v>
      </c>
      <c r="B2695">
        <v>-3.09239047533335</v>
      </c>
      <c r="C2695">
        <v>2694</v>
      </c>
      <c r="D2695">
        <v>1.5492228869970801</v>
      </c>
    </row>
    <row r="2696" spans="1:4" x14ac:dyDescent="0.2">
      <c r="A2696">
        <v>-0.44469093810084798</v>
      </c>
      <c r="B2696">
        <v>4.3018192874477004</v>
      </c>
      <c r="C2696">
        <v>2695</v>
      </c>
      <c r="D2696">
        <v>-7.1606208706841503</v>
      </c>
    </row>
    <row r="2697" spans="1:4" x14ac:dyDescent="0.2">
      <c r="A2697">
        <v>0.61877834893010497</v>
      </c>
      <c r="B2697">
        <v>-1.1232215179177401</v>
      </c>
      <c r="C2697">
        <v>2696</v>
      </c>
      <c r="D2697">
        <v>0.92732227111588095</v>
      </c>
    </row>
    <row r="2698" spans="1:4" x14ac:dyDescent="0.2">
      <c r="A2698">
        <v>4.7837022222247603</v>
      </c>
      <c r="B2698">
        <v>-0.362886937787115</v>
      </c>
      <c r="C2698">
        <v>2697</v>
      </c>
      <c r="D2698">
        <v>5.2277218673107697</v>
      </c>
    </row>
    <row r="2699" spans="1:4" x14ac:dyDescent="0.2">
      <c r="A2699">
        <v>-0.66265026312517905</v>
      </c>
      <c r="B2699">
        <v>-0.88355683112276395</v>
      </c>
      <c r="C2699">
        <v>2698</v>
      </c>
      <c r="D2699">
        <v>-1.1382661943507899</v>
      </c>
    </row>
    <row r="2700" spans="1:4" x14ac:dyDescent="0.2">
      <c r="A2700">
        <v>-1.8781992739320299</v>
      </c>
      <c r="B2700">
        <v>-1.74305190262415</v>
      </c>
      <c r="C2700">
        <v>2699</v>
      </c>
      <c r="D2700">
        <v>0.36462875097622599</v>
      </c>
    </row>
    <row r="2701" spans="1:4" x14ac:dyDescent="0.2">
      <c r="A2701">
        <v>1.87837059929498</v>
      </c>
      <c r="B2701">
        <v>-4.5916440265811804</v>
      </c>
      <c r="C2701">
        <v>2700</v>
      </c>
      <c r="D2701">
        <v>-7.4823787262880304</v>
      </c>
    </row>
    <row r="2702" spans="1:4" x14ac:dyDescent="0.2">
      <c r="A2702">
        <v>1.8181672564631799</v>
      </c>
      <c r="B2702">
        <v>-2.9879550187412698</v>
      </c>
      <c r="C2702">
        <v>2701</v>
      </c>
      <c r="D2702">
        <v>-3.5481116009185101</v>
      </c>
    </row>
    <row r="2703" spans="1:4" x14ac:dyDescent="0.2">
      <c r="A2703">
        <v>-1.15791996795507</v>
      </c>
      <c r="B2703">
        <v>-3.5346102743966799</v>
      </c>
      <c r="C2703">
        <v>2702</v>
      </c>
      <c r="D2703">
        <v>-2.54432205390941</v>
      </c>
    </row>
    <row r="2704" spans="1:4" x14ac:dyDescent="0.2">
      <c r="A2704">
        <v>0.52751044072469799</v>
      </c>
      <c r="B2704">
        <v>2.2935044495213899</v>
      </c>
      <c r="C2704">
        <v>2703</v>
      </c>
      <c r="D2704">
        <v>-0.114785785157518</v>
      </c>
    </row>
    <row r="2705" spans="1:4" x14ac:dyDescent="0.2">
      <c r="A2705">
        <v>-1.45344423943635</v>
      </c>
      <c r="B2705">
        <v>-3.36583422459737</v>
      </c>
      <c r="C2705">
        <v>2704</v>
      </c>
      <c r="D2705">
        <v>-1.6441187224952001</v>
      </c>
    </row>
    <row r="2706" spans="1:4" x14ac:dyDescent="0.2">
      <c r="A2706">
        <v>-2.73494418068824</v>
      </c>
      <c r="B2706">
        <v>3.18112918525572</v>
      </c>
      <c r="C2706">
        <v>2705</v>
      </c>
      <c r="D2706">
        <v>-4.03136683782422</v>
      </c>
    </row>
    <row r="2707" spans="1:4" x14ac:dyDescent="0.2">
      <c r="A2707">
        <v>-2.32351264940147</v>
      </c>
      <c r="B2707">
        <v>2.7470259301122701</v>
      </c>
      <c r="C2707">
        <v>2706</v>
      </c>
      <c r="D2707">
        <v>-2.1981784509596198</v>
      </c>
    </row>
    <row r="2708" spans="1:4" x14ac:dyDescent="0.2">
      <c r="A2708">
        <v>-1.68800593193788</v>
      </c>
      <c r="B2708">
        <v>-3.1126744565703701</v>
      </c>
      <c r="C2708">
        <v>2707</v>
      </c>
      <c r="D2708">
        <v>-1.3837163451086301</v>
      </c>
    </row>
    <row r="2709" spans="1:4" x14ac:dyDescent="0.2">
      <c r="A2709">
        <v>2.2730855962743099</v>
      </c>
      <c r="B2709">
        <v>-0.31454970524793202</v>
      </c>
      <c r="C2709">
        <v>2708</v>
      </c>
      <c r="D2709">
        <v>1.54387528858135</v>
      </c>
    </row>
    <row r="2710" spans="1:4" x14ac:dyDescent="0.2">
      <c r="A2710">
        <v>-4.6872274872519304</v>
      </c>
      <c r="B2710">
        <v>4.5994241934439799</v>
      </c>
      <c r="C2710">
        <v>2709</v>
      </c>
      <c r="D2710">
        <v>-5.4531646300279304</v>
      </c>
    </row>
    <row r="2711" spans="1:4" x14ac:dyDescent="0.2">
      <c r="A2711">
        <v>-3.5224655492789201</v>
      </c>
      <c r="B2711">
        <v>-1.46593023546908</v>
      </c>
      <c r="C2711">
        <v>2710</v>
      </c>
      <c r="D2711">
        <v>3.60681146306186</v>
      </c>
    </row>
    <row r="2712" spans="1:4" x14ac:dyDescent="0.2">
      <c r="A2712">
        <v>-1.1520536500429199</v>
      </c>
      <c r="B2712">
        <v>-0.10570100741586599</v>
      </c>
      <c r="C2712">
        <v>2711</v>
      </c>
      <c r="D2712">
        <v>0.90995737667722498</v>
      </c>
    </row>
    <row r="2713" spans="1:4" x14ac:dyDescent="0.2">
      <c r="A2713">
        <v>2.8544402233417001</v>
      </c>
      <c r="B2713">
        <v>-4.9390972032487301</v>
      </c>
      <c r="C2713">
        <v>2712</v>
      </c>
      <c r="D2713">
        <v>-5.8467017595094504</v>
      </c>
    </row>
    <row r="2714" spans="1:4" x14ac:dyDescent="0.2">
      <c r="A2714">
        <v>4.3247205133607398</v>
      </c>
      <c r="B2714">
        <v>1.45989460203011</v>
      </c>
      <c r="C2714">
        <v>2713</v>
      </c>
      <c r="D2714">
        <v>4.4208883998245696</v>
      </c>
    </row>
    <row r="2715" spans="1:4" x14ac:dyDescent="0.2">
      <c r="A2715">
        <v>4.5064887914893497</v>
      </c>
      <c r="B2715">
        <v>3.1738953741648501</v>
      </c>
      <c r="C2715">
        <v>2714</v>
      </c>
      <c r="D2715">
        <v>2.77609468560216</v>
      </c>
    </row>
    <row r="2716" spans="1:4" x14ac:dyDescent="0.2">
      <c r="A2716">
        <v>4.2783821808321596</v>
      </c>
      <c r="B2716">
        <v>1.0100055093567799</v>
      </c>
      <c r="C2716">
        <v>2715</v>
      </c>
      <c r="D2716">
        <v>4.1149693689324902</v>
      </c>
    </row>
    <row r="2717" spans="1:4" x14ac:dyDescent="0.2">
      <c r="A2717">
        <v>-1.4269101712282499</v>
      </c>
      <c r="B2717">
        <v>-0.57085936886396205</v>
      </c>
      <c r="C2717">
        <v>2716</v>
      </c>
      <c r="D2717">
        <v>0.78280340684808603</v>
      </c>
    </row>
    <row r="2718" spans="1:4" x14ac:dyDescent="0.2">
      <c r="A2718">
        <v>1.5803231038411201</v>
      </c>
      <c r="B2718">
        <v>-0.73068140233663703</v>
      </c>
      <c r="C2718">
        <v>2717</v>
      </c>
      <c r="D2718">
        <v>-1.11938928657406</v>
      </c>
    </row>
    <row r="2719" spans="1:4" x14ac:dyDescent="0.2">
      <c r="A2719">
        <v>2.3167278346778901</v>
      </c>
      <c r="B2719">
        <v>-4.0815198391997001</v>
      </c>
      <c r="C2719">
        <v>2718</v>
      </c>
      <c r="D2719">
        <v>-4.0959887147440099</v>
      </c>
    </row>
    <row r="2720" spans="1:4" x14ac:dyDescent="0.2">
      <c r="A2720">
        <v>3.2998664898488799</v>
      </c>
      <c r="B2720">
        <v>-2.95811360357995</v>
      </c>
      <c r="C2720">
        <v>2719</v>
      </c>
      <c r="D2720">
        <v>-1.9891539748349001</v>
      </c>
    </row>
    <row r="2721" spans="1:4" x14ac:dyDescent="0.2">
      <c r="A2721">
        <v>4.4394760952472199</v>
      </c>
      <c r="B2721">
        <v>-3.4445420006273202</v>
      </c>
      <c r="C2721">
        <v>2720</v>
      </c>
      <c r="D2721">
        <v>-0.43905516825733398</v>
      </c>
    </row>
    <row r="2722" spans="1:4" x14ac:dyDescent="0.2">
      <c r="A2722">
        <v>-3.7083580389760198</v>
      </c>
      <c r="B2722">
        <v>3.11876110587392</v>
      </c>
      <c r="C2722">
        <v>2721</v>
      </c>
      <c r="D2722">
        <v>-0.80414195972873403</v>
      </c>
    </row>
    <row r="2723" spans="1:4" x14ac:dyDescent="0.2">
      <c r="A2723">
        <v>3.1870182770301398</v>
      </c>
      <c r="B2723">
        <v>2.38759419881247</v>
      </c>
      <c r="C2723">
        <v>2722</v>
      </c>
      <c r="D2723">
        <v>1.39568750206763</v>
      </c>
    </row>
    <row r="2724" spans="1:4" x14ac:dyDescent="0.2">
      <c r="A2724">
        <v>4.6053046390470396</v>
      </c>
      <c r="B2724">
        <v>-2.2946037131458299</v>
      </c>
      <c r="C2724">
        <v>2723</v>
      </c>
      <c r="D2724">
        <v>2.9769171684886202</v>
      </c>
    </row>
    <row r="2725" spans="1:4" x14ac:dyDescent="0.2">
      <c r="A2725">
        <v>3.2664873899028701</v>
      </c>
      <c r="B2725">
        <v>-1.47959469956579</v>
      </c>
      <c r="C2725">
        <v>2724</v>
      </c>
      <c r="D2725">
        <v>0.90018746056779997</v>
      </c>
    </row>
    <row r="2726" spans="1:4" x14ac:dyDescent="0.2">
      <c r="A2726">
        <v>0.37398625569340699</v>
      </c>
      <c r="B2726">
        <v>-0.54399970298671196</v>
      </c>
      <c r="C2726">
        <v>2725</v>
      </c>
      <c r="D2726">
        <v>0.37230119446551502</v>
      </c>
    </row>
    <row r="2727" spans="1:4" x14ac:dyDescent="0.2">
      <c r="A2727">
        <v>-4.9414997732639199</v>
      </c>
      <c r="B2727">
        <v>0.74462193539157695</v>
      </c>
      <c r="C2727">
        <v>2726</v>
      </c>
      <c r="D2727">
        <v>3.13110365219194</v>
      </c>
    </row>
    <row r="2728" spans="1:4" x14ac:dyDescent="0.2">
      <c r="A2728">
        <v>2.4750588776395199</v>
      </c>
      <c r="B2728">
        <v>-3.2544761642472801</v>
      </c>
      <c r="C2728">
        <v>2727</v>
      </c>
      <c r="D2728">
        <v>-2.28676923267586</v>
      </c>
    </row>
    <row r="2729" spans="1:4" x14ac:dyDescent="0.2">
      <c r="A2729">
        <v>4.3165586189303697</v>
      </c>
      <c r="B2729">
        <v>0.30399539418503702</v>
      </c>
      <c r="C2729">
        <v>2728</v>
      </c>
      <c r="D2729">
        <v>4.2680596467695198</v>
      </c>
    </row>
    <row r="2730" spans="1:4" x14ac:dyDescent="0.2">
      <c r="A2730">
        <v>-3.21753996848906</v>
      </c>
      <c r="B2730">
        <v>1.4594757091688499</v>
      </c>
      <c r="C2730">
        <v>2729</v>
      </c>
      <c r="D2730">
        <v>1.3767842207412599</v>
      </c>
    </row>
    <row r="2731" spans="1:4" x14ac:dyDescent="0.2">
      <c r="A2731">
        <v>-3.0807729148465599</v>
      </c>
      <c r="B2731">
        <v>-4.3646665170466301</v>
      </c>
      <c r="C2731">
        <v>2730</v>
      </c>
      <c r="D2731">
        <v>-3.2092754674062798</v>
      </c>
    </row>
    <row r="2732" spans="1:4" x14ac:dyDescent="0.2">
      <c r="A2732">
        <v>1.85315242419242</v>
      </c>
      <c r="B2732">
        <v>-3.89305116694505</v>
      </c>
      <c r="C2732">
        <v>2731</v>
      </c>
      <c r="D2732">
        <v>-4.8417413862162899</v>
      </c>
    </row>
    <row r="2733" spans="1:4" x14ac:dyDescent="0.2">
      <c r="A2733">
        <v>-3.9378255162356401</v>
      </c>
      <c r="B2733">
        <v>2.3994356318181298</v>
      </c>
      <c r="C2733">
        <v>2732</v>
      </c>
      <c r="D2733">
        <v>1.48898085118583</v>
      </c>
    </row>
    <row r="2734" spans="1:4" x14ac:dyDescent="0.2">
      <c r="A2734">
        <v>-4.4479776679192797</v>
      </c>
      <c r="B2734">
        <v>3.0976917904795398</v>
      </c>
      <c r="C2734">
        <v>2733</v>
      </c>
      <c r="D2734">
        <v>-1.4295520616669599</v>
      </c>
    </row>
    <row r="2735" spans="1:4" x14ac:dyDescent="0.2">
      <c r="A2735">
        <v>2.9614875864782699</v>
      </c>
      <c r="B2735">
        <v>-3.58606571922234</v>
      </c>
      <c r="C2735">
        <v>2734</v>
      </c>
      <c r="D2735">
        <v>-2.2808712412524801</v>
      </c>
    </row>
    <row r="2736" spans="1:4" x14ac:dyDescent="0.2">
      <c r="A2736">
        <v>0.18380647276968801</v>
      </c>
      <c r="B2736">
        <v>-4.0337450903105703</v>
      </c>
      <c r="C2736">
        <v>2735</v>
      </c>
      <c r="D2736">
        <v>-4.2740775876700399</v>
      </c>
    </row>
    <row r="2737" spans="1:4" x14ac:dyDescent="0.2">
      <c r="A2737">
        <v>1.32571219785987</v>
      </c>
      <c r="B2737">
        <v>-4.3706998702945299</v>
      </c>
      <c r="C2737">
        <v>2736</v>
      </c>
      <c r="D2737">
        <v>-7.1467744099111599</v>
      </c>
    </row>
    <row r="2738" spans="1:4" x14ac:dyDescent="0.2">
      <c r="A2738">
        <v>4.4448085632274701</v>
      </c>
      <c r="B2738">
        <v>-2.92269264630418</v>
      </c>
      <c r="C2738">
        <v>2737</v>
      </c>
      <c r="D2738">
        <v>0.56679556610013304</v>
      </c>
    </row>
    <row r="2739" spans="1:4" x14ac:dyDescent="0.2">
      <c r="A2739">
        <v>1.82894655948645</v>
      </c>
      <c r="B2739">
        <v>-3.7170857562288901</v>
      </c>
      <c r="C2739">
        <v>2738</v>
      </c>
      <c r="D2739">
        <v>-4.7672146615307298</v>
      </c>
    </row>
    <row r="2740" spans="1:4" x14ac:dyDescent="0.2">
      <c r="A2740">
        <v>-2.9040355167322298</v>
      </c>
      <c r="B2740">
        <v>-0.49050351116629298</v>
      </c>
      <c r="C2740">
        <v>2739</v>
      </c>
      <c r="D2740">
        <v>0.62958912515639198</v>
      </c>
    </row>
    <row r="2741" spans="1:4" x14ac:dyDescent="0.2">
      <c r="A2741">
        <v>0.73096141341516196</v>
      </c>
      <c r="B2741">
        <v>4.9886324039168297</v>
      </c>
      <c r="C2741">
        <v>2740</v>
      </c>
      <c r="D2741">
        <v>-5.6199854695549698</v>
      </c>
    </row>
    <row r="2742" spans="1:4" x14ac:dyDescent="0.2">
      <c r="A2742">
        <v>-4.74073771909055</v>
      </c>
      <c r="B2742">
        <v>-4.9968558035591304</v>
      </c>
      <c r="C2742">
        <v>2741</v>
      </c>
      <c r="D2742">
        <v>-1.2125408576897101</v>
      </c>
    </row>
    <row r="2743" spans="1:4" x14ac:dyDescent="0.2">
      <c r="A2743">
        <v>-1.49632905285052</v>
      </c>
      <c r="B2743">
        <v>-1.3384363219758</v>
      </c>
      <c r="C2743">
        <v>2742</v>
      </c>
      <c r="D2743">
        <v>1.6301019554009499</v>
      </c>
    </row>
    <row r="2744" spans="1:4" x14ac:dyDescent="0.2">
      <c r="A2744">
        <v>3.8383723609863099</v>
      </c>
      <c r="B2744">
        <v>4.12582547697302</v>
      </c>
      <c r="C2744">
        <v>2743</v>
      </c>
      <c r="D2744">
        <v>-1.45697912649428</v>
      </c>
    </row>
    <row r="2745" spans="1:4" x14ac:dyDescent="0.2">
      <c r="A2745">
        <v>3.8052497635931801</v>
      </c>
      <c r="B2745">
        <v>-3.56821249513952</v>
      </c>
      <c r="C2745">
        <v>2744</v>
      </c>
      <c r="D2745">
        <v>-2.95444987065938</v>
      </c>
    </row>
    <row r="2746" spans="1:4" x14ac:dyDescent="0.2">
      <c r="A2746">
        <v>-0.87895164818926497</v>
      </c>
      <c r="B2746">
        <v>2.4588516229502302</v>
      </c>
      <c r="C2746">
        <v>2745</v>
      </c>
      <c r="D2746">
        <v>-1.93642498082784</v>
      </c>
    </row>
    <row r="2747" spans="1:4" x14ac:dyDescent="0.2">
      <c r="A2747">
        <v>-1.8738893221575801</v>
      </c>
      <c r="B2747">
        <v>1.63238028510551</v>
      </c>
      <c r="C2747">
        <v>2746</v>
      </c>
      <c r="D2747">
        <v>6.0738101638828201E-2</v>
      </c>
    </row>
    <row r="2748" spans="1:4" x14ac:dyDescent="0.2">
      <c r="A2748">
        <v>-2.6285713680890801</v>
      </c>
      <c r="B2748">
        <v>-1.7658074203919101</v>
      </c>
      <c r="C2748">
        <v>2747</v>
      </c>
      <c r="D2748">
        <v>-0.50715440141772605</v>
      </c>
    </row>
    <row r="2749" spans="1:4" x14ac:dyDescent="0.2">
      <c r="A2749">
        <v>3.6042964934848301</v>
      </c>
      <c r="B2749">
        <v>-2.4949096391100398</v>
      </c>
      <c r="C2749">
        <v>2748</v>
      </c>
      <c r="D2749">
        <v>-0.59118651948038603</v>
      </c>
    </row>
    <row r="2750" spans="1:4" x14ac:dyDescent="0.2">
      <c r="A2750">
        <v>4.6432408688486202</v>
      </c>
      <c r="B2750">
        <v>-1.9374043906315299</v>
      </c>
      <c r="C2750">
        <v>2749</v>
      </c>
      <c r="D2750">
        <v>2.54783697859044</v>
      </c>
    </row>
    <row r="2751" spans="1:4" x14ac:dyDescent="0.2">
      <c r="A2751">
        <v>-4.7647189017672202</v>
      </c>
      <c r="B2751">
        <v>-2.45099096197429</v>
      </c>
      <c r="C2751">
        <v>2750</v>
      </c>
      <c r="D2751">
        <v>3.3209715507991402</v>
      </c>
    </row>
    <row r="2752" spans="1:4" x14ac:dyDescent="0.2">
      <c r="A2752">
        <v>-3.2879505775657401</v>
      </c>
      <c r="B2752">
        <v>6.8269662175497403E-2</v>
      </c>
      <c r="C2752">
        <v>2751</v>
      </c>
      <c r="D2752">
        <v>2.93329255935374</v>
      </c>
    </row>
    <row r="2753" spans="1:4" x14ac:dyDescent="0.2">
      <c r="A2753">
        <v>-3.8728393367214</v>
      </c>
      <c r="B2753">
        <v>1.2604887724540901</v>
      </c>
      <c r="C2753">
        <v>2752</v>
      </c>
      <c r="D2753">
        <v>3.0952018218881698</v>
      </c>
    </row>
    <row r="2754" spans="1:4" x14ac:dyDescent="0.2">
      <c r="A2754">
        <v>3.7489907055649399</v>
      </c>
      <c r="B2754">
        <v>-1.3748111819626401</v>
      </c>
      <c r="C2754">
        <v>2753</v>
      </c>
      <c r="D2754">
        <v>1.1257201009204001</v>
      </c>
    </row>
    <row r="2755" spans="1:4" x14ac:dyDescent="0.2">
      <c r="A2755">
        <v>-3.3150728069459499</v>
      </c>
      <c r="B2755">
        <v>-0.99975004215587004</v>
      </c>
      <c r="C2755">
        <v>2754</v>
      </c>
      <c r="D2755">
        <v>2.7180502283520198</v>
      </c>
    </row>
    <row r="2756" spans="1:4" x14ac:dyDescent="0.2">
      <c r="A2756">
        <v>2.85966821450626</v>
      </c>
      <c r="B2756">
        <v>0.91487674079595505</v>
      </c>
      <c r="C2756">
        <v>2755</v>
      </c>
      <c r="D2756">
        <v>2.2870168710093299</v>
      </c>
    </row>
    <row r="2757" spans="1:4" x14ac:dyDescent="0.2">
      <c r="A2757">
        <v>-3.9885678667239599</v>
      </c>
      <c r="B2757">
        <v>0.371871543270333</v>
      </c>
      <c r="C2757">
        <v>2756</v>
      </c>
      <c r="D2757">
        <v>3.3660348758140501</v>
      </c>
    </row>
    <row r="2758" spans="1:4" x14ac:dyDescent="0.2">
      <c r="A2758">
        <v>-0.31914618544406798</v>
      </c>
      <c r="B2758">
        <v>-1.7288774397883799</v>
      </c>
      <c r="C2758">
        <v>2757</v>
      </c>
      <c r="D2758">
        <v>-1.94885903548247</v>
      </c>
    </row>
    <row r="2759" spans="1:4" x14ac:dyDescent="0.2">
      <c r="A2759">
        <v>-3.8983940394667602</v>
      </c>
      <c r="B2759">
        <v>4.8111193562027399</v>
      </c>
      <c r="C2759">
        <v>2758</v>
      </c>
      <c r="D2759">
        <v>-4.8031288986879304</v>
      </c>
    </row>
    <row r="2760" spans="1:4" x14ac:dyDescent="0.2">
      <c r="A2760">
        <v>-3.2395668010674399</v>
      </c>
      <c r="B2760">
        <v>-3.0725710920925402</v>
      </c>
      <c r="C2760">
        <v>2759</v>
      </c>
      <c r="D2760">
        <v>-8.7826554596132603E-2</v>
      </c>
    </row>
    <row r="2761" spans="1:4" x14ac:dyDescent="0.2">
      <c r="A2761">
        <v>-3.5441730789776398</v>
      </c>
      <c r="B2761">
        <v>0.70193038698938004</v>
      </c>
      <c r="C2761">
        <v>2760</v>
      </c>
      <c r="D2761">
        <v>2.6186008077417502</v>
      </c>
    </row>
    <row r="2762" spans="1:4" x14ac:dyDescent="0.2">
      <c r="A2762">
        <v>-0.56330425517299598</v>
      </c>
      <c r="B2762">
        <v>-2.5044281797344401</v>
      </c>
      <c r="C2762">
        <v>2761</v>
      </c>
      <c r="D2762">
        <v>-1.9285243657225699</v>
      </c>
    </row>
    <row r="2763" spans="1:4" x14ac:dyDescent="0.2">
      <c r="A2763">
        <v>-0.70576616978471796</v>
      </c>
      <c r="B2763">
        <v>1.73521851061717</v>
      </c>
      <c r="C2763">
        <v>2762</v>
      </c>
      <c r="D2763">
        <v>-2.0392714139358299</v>
      </c>
    </row>
    <row r="2764" spans="1:4" x14ac:dyDescent="0.2">
      <c r="A2764">
        <v>-2.1829946850136901</v>
      </c>
      <c r="B2764">
        <v>4.1524577603038004</v>
      </c>
      <c r="C2764">
        <v>2763</v>
      </c>
      <c r="D2764">
        <v>-5.4886703338131797</v>
      </c>
    </row>
    <row r="2765" spans="1:4" x14ac:dyDescent="0.2">
      <c r="A2765">
        <v>-1.9365376282229401</v>
      </c>
      <c r="B2765">
        <v>-3.0182096917714598</v>
      </c>
      <c r="C2765">
        <v>2764</v>
      </c>
      <c r="D2765">
        <v>-1.36966429820083</v>
      </c>
    </row>
    <row r="2766" spans="1:4" x14ac:dyDescent="0.2">
      <c r="A2766">
        <v>4.5456784687281404</v>
      </c>
      <c r="B2766">
        <v>3.1056061011817899</v>
      </c>
      <c r="C2766">
        <v>2765</v>
      </c>
      <c r="D2766">
        <v>2.9874113855122002</v>
      </c>
    </row>
    <row r="2767" spans="1:4" x14ac:dyDescent="0.2">
      <c r="A2767">
        <v>-1.5686237515653401</v>
      </c>
      <c r="B2767">
        <v>3.4143185114387502</v>
      </c>
      <c r="C2767">
        <v>2766</v>
      </c>
      <c r="D2767">
        <v>-2.6996271004094199</v>
      </c>
    </row>
    <row r="2768" spans="1:4" x14ac:dyDescent="0.2">
      <c r="A2768">
        <v>0.188142491538</v>
      </c>
      <c r="B2768">
        <v>-1.53247501738937</v>
      </c>
      <c r="C2768">
        <v>2767</v>
      </c>
      <c r="D2768">
        <v>-7.20822110433815E-2</v>
      </c>
    </row>
    <row r="2769" spans="1:4" x14ac:dyDescent="0.2">
      <c r="A2769">
        <v>3.39611589539214</v>
      </c>
      <c r="B2769">
        <v>2.5216506686444</v>
      </c>
      <c r="C2769">
        <v>2768</v>
      </c>
      <c r="D2769">
        <v>0.94994937976542104</v>
      </c>
    </row>
    <row r="2770" spans="1:4" x14ac:dyDescent="0.2">
      <c r="A2770">
        <v>-2.0212515735689398</v>
      </c>
      <c r="B2770">
        <v>1.0667851525797301</v>
      </c>
      <c r="C2770">
        <v>2769</v>
      </c>
      <c r="D2770">
        <v>0.79090967487974895</v>
      </c>
    </row>
    <row r="2771" spans="1:4" x14ac:dyDescent="0.2">
      <c r="A2771">
        <v>-1.30609776480202</v>
      </c>
      <c r="B2771">
        <v>-4.9894802743961097</v>
      </c>
      <c r="C2771">
        <v>2770</v>
      </c>
      <c r="D2771">
        <v>-5.3496173747283802</v>
      </c>
    </row>
    <row r="2772" spans="1:4" x14ac:dyDescent="0.2">
      <c r="A2772">
        <v>4.6181574140027903</v>
      </c>
      <c r="B2772">
        <v>0.49629076072836698</v>
      </c>
      <c r="C2772">
        <v>2771</v>
      </c>
      <c r="D2772">
        <v>4.8146857472069904</v>
      </c>
    </row>
    <row r="2773" spans="1:4" x14ac:dyDescent="0.2">
      <c r="A2773">
        <v>0.98432601665783104</v>
      </c>
      <c r="B2773">
        <v>0.99891425677294798</v>
      </c>
      <c r="C2773">
        <v>2772</v>
      </c>
      <c r="D2773">
        <v>0.25170649803691297</v>
      </c>
    </row>
    <row r="2774" spans="1:4" x14ac:dyDescent="0.2">
      <c r="A2774">
        <v>0.50641460819402795</v>
      </c>
      <c r="B2774">
        <v>-2.09952155226406</v>
      </c>
      <c r="C2774">
        <v>2773</v>
      </c>
      <c r="D2774">
        <v>-0.49245770948072598</v>
      </c>
    </row>
    <row r="2775" spans="1:4" x14ac:dyDescent="0.2">
      <c r="A2775">
        <v>4.7157612490805603</v>
      </c>
      <c r="B2775">
        <v>1.21668412515284</v>
      </c>
      <c r="C2775">
        <v>2774</v>
      </c>
      <c r="D2775">
        <v>6.0811872266279101</v>
      </c>
    </row>
    <row r="2776" spans="1:4" x14ac:dyDescent="0.2">
      <c r="A2776">
        <v>1.7092136055396101</v>
      </c>
      <c r="B2776">
        <v>-0.452072426829501</v>
      </c>
      <c r="C2776">
        <v>2775</v>
      </c>
      <c r="D2776">
        <v>-1.14266398104769</v>
      </c>
    </row>
    <row r="2777" spans="1:4" x14ac:dyDescent="0.2">
      <c r="A2777">
        <v>-2.1213859950921701</v>
      </c>
      <c r="B2777">
        <v>-4.3565101782506996</v>
      </c>
      <c r="C2777">
        <v>2776</v>
      </c>
      <c r="D2777">
        <v>-4.5069227580215498</v>
      </c>
    </row>
    <row r="2778" spans="1:4" x14ac:dyDescent="0.2">
      <c r="A2778">
        <v>-1.4976980343211299</v>
      </c>
      <c r="B2778">
        <v>-3.23902570731607</v>
      </c>
      <c r="C2778">
        <v>2777</v>
      </c>
      <c r="D2778">
        <v>-1.58911272774931</v>
      </c>
    </row>
    <row r="2779" spans="1:4" x14ac:dyDescent="0.2">
      <c r="A2779">
        <v>1.6208826825701099</v>
      </c>
      <c r="B2779">
        <v>3.7900388480271898</v>
      </c>
      <c r="C2779">
        <v>2778</v>
      </c>
      <c r="D2779">
        <v>-3.69064425478008</v>
      </c>
    </row>
    <row r="2780" spans="1:4" x14ac:dyDescent="0.2">
      <c r="A2780">
        <v>-1.97245141754347</v>
      </c>
      <c r="B2780">
        <v>-1.6711737458595299</v>
      </c>
      <c r="C2780">
        <v>2779</v>
      </c>
      <c r="D2780">
        <v>0.43946175972453899</v>
      </c>
    </row>
    <row r="2781" spans="1:4" x14ac:dyDescent="0.2">
      <c r="A2781">
        <v>1.70364503829011</v>
      </c>
      <c r="B2781">
        <v>-3.5072856575876301</v>
      </c>
      <c r="C2781">
        <v>2780</v>
      </c>
      <c r="D2781">
        <v>-4.5410936062853304</v>
      </c>
    </row>
    <row r="2782" spans="1:4" x14ac:dyDescent="0.2">
      <c r="A2782">
        <v>4.2943742667769902</v>
      </c>
      <c r="B2782">
        <v>-1.36153218974516</v>
      </c>
      <c r="C2782">
        <v>2781</v>
      </c>
      <c r="D2782">
        <v>3.3101755681452301</v>
      </c>
    </row>
    <row r="2783" spans="1:4" x14ac:dyDescent="0.2">
      <c r="A2783">
        <v>-3.9880055407322499</v>
      </c>
      <c r="B2783">
        <v>-3.25315995079358</v>
      </c>
      <c r="C2783">
        <v>2782</v>
      </c>
      <c r="D2783">
        <v>1.44919684990236</v>
      </c>
    </row>
    <row r="2784" spans="1:4" x14ac:dyDescent="0.2">
      <c r="A2784">
        <v>4.3274607600745796</v>
      </c>
      <c r="B2784">
        <v>-2.5288071163098</v>
      </c>
      <c r="C2784">
        <v>2783</v>
      </c>
      <c r="D2784">
        <v>1.5706119112633199</v>
      </c>
    </row>
    <row r="2785" spans="1:4" x14ac:dyDescent="0.2">
      <c r="A2785">
        <v>1.6226880383128599</v>
      </c>
      <c r="B2785">
        <v>-3.4383477646173399</v>
      </c>
      <c r="C2785">
        <v>2784</v>
      </c>
      <c r="D2785">
        <v>-4.5521983671194901</v>
      </c>
    </row>
    <row r="2786" spans="1:4" x14ac:dyDescent="0.2">
      <c r="A2786">
        <v>-3.0589830765122201</v>
      </c>
      <c r="B2786">
        <v>3.79238218899977</v>
      </c>
      <c r="C2786">
        <v>2785</v>
      </c>
      <c r="D2786">
        <v>-3.1985548940662101</v>
      </c>
    </row>
    <row r="2787" spans="1:4" x14ac:dyDescent="0.2">
      <c r="A2787">
        <v>-3.5196677989743801</v>
      </c>
      <c r="B2787">
        <v>-4.8124941326371999</v>
      </c>
      <c r="C2787">
        <v>2786</v>
      </c>
      <c r="D2787">
        <v>-1.59196481660779</v>
      </c>
    </row>
    <row r="2788" spans="1:4" x14ac:dyDescent="0.2">
      <c r="A2788">
        <v>1.23318952627631E-2</v>
      </c>
      <c r="B2788">
        <v>3.6272681326293399</v>
      </c>
      <c r="C2788">
        <v>2787</v>
      </c>
      <c r="D2788">
        <v>-3.5171043152572099</v>
      </c>
    </row>
    <row r="2789" spans="1:4" x14ac:dyDescent="0.2">
      <c r="A2789">
        <v>-1.74008954584375</v>
      </c>
      <c r="B2789">
        <v>-3.7183772935428898</v>
      </c>
      <c r="C2789">
        <v>2788</v>
      </c>
      <c r="D2789">
        <v>-1.62233228353474</v>
      </c>
    </row>
    <row r="2790" spans="1:4" x14ac:dyDescent="0.2">
      <c r="A2790">
        <v>4.8223082956563701</v>
      </c>
      <c r="B2790">
        <v>1.7673862948941299</v>
      </c>
      <c r="C2790">
        <v>2789</v>
      </c>
      <c r="D2790">
        <v>5.1899968294703598</v>
      </c>
    </row>
    <row r="2791" spans="1:4" x14ac:dyDescent="0.2">
      <c r="A2791">
        <v>3.5069063194815602</v>
      </c>
      <c r="B2791">
        <v>2.5213827232892299</v>
      </c>
      <c r="C2791">
        <v>2790</v>
      </c>
      <c r="D2791">
        <v>0.99581736510714003</v>
      </c>
    </row>
    <row r="2792" spans="1:4" x14ac:dyDescent="0.2">
      <c r="A2792">
        <v>1.9824227398919001</v>
      </c>
      <c r="B2792">
        <v>-1.1543593286907901</v>
      </c>
      <c r="C2792">
        <v>2791</v>
      </c>
      <c r="D2792">
        <v>0.31985996437763398</v>
      </c>
    </row>
    <row r="2793" spans="1:4" x14ac:dyDescent="0.2">
      <c r="A2793">
        <v>-1.7566000679636</v>
      </c>
      <c r="B2793">
        <v>2.1695859589447402</v>
      </c>
      <c r="C2793">
        <v>2792</v>
      </c>
      <c r="D2793">
        <v>-0.32486880700186199</v>
      </c>
    </row>
    <row r="2794" spans="1:4" x14ac:dyDescent="0.2">
      <c r="A2794">
        <v>2.1671300817722998</v>
      </c>
      <c r="B2794">
        <v>4.50588384049093</v>
      </c>
      <c r="C2794">
        <v>2793</v>
      </c>
      <c r="D2794">
        <v>-4.2891925355592502</v>
      </c>
    </row>
    <row r="2795" spans="1:4" x14ac:dyDescent="0.2">
      <c r="A2795">
        <v>0.68659817848322202</v>
      </c>
      <c r="B2795">
        <v>-2.0537889421232598</v>
      </c>
      <c r="C2795">
        <v>2794</v>
      </c>
      <c r="D2795">
        <v>-0.66090464542511895</v>
      </c>
    </row>
    <row r="2796" spans="1:4" x14ac:dyDescent="0.2">
      <c r="A2796">
        <v>-0.104712006695225</v>
      </c>
      <c r="B2796">
        <v>1.13713816725919</v>
      </c>
      <c r="C2796">
        <v>2795</v>
      </c>
      <c r="D2796">
        <v>-0.19626437238399699</v>
      </c>
    </row>
    <row r="2797" spans="1:4" x14ac:dyDescent="0.2">
      <c r="A2797">
        <v>-0.73270200423087495</v>
      </c>
      <c r="B2797">
        <v>2.91133123359548</v>
      </c>
      <c r="C2797">
        <v>2796</v>
      </c>
      <c r="D2797">
        <v>-3.78757713145772</v>
      </c>
    </row>
    <row r="2798" spans="1:4" x14ac:dyDescent="0.2">
      <c r="A2798">
        <v>0.84613212215837696</v>
      </c>
      <c r="B2798">
        <v>-4.9056427237234903</v>
      </c>
      <c r="C2798">
        <v>2797</v>
      </c>
      <c r="D2798">
        <v>-6.5987382645480404</v>
      </c>
    </row>
    <row r="2799" spans="1:4" x14ac:dyDescent="0.2">
      <c r="A2799">
        <v>0.69839888232008396</v>
      </c>
      <c r="B2799">
        <v>1.3360378594186</v>
      </c>
      <c r="C2799">
        <v>2798</v>
      </c>
      <c r="D2799">
        <v>0.84485045640731604</v>
      </c>
    </row>
    <row r="2800" spans="1:4" x14ac:dyDescent="0.2">
      <c r="A2800">
        <v>4.1526125154407003</v>
      </c>
      <c r="B2800">
        <v>-0.86278326335811395</v>
      </c>
      <c r="C2800">
        <v>2799</v>
      </c>
      <c r="D2800">
        <v>2.4209314879722599</v>
      </c>
    </row>
    <row r="2801" spans="1:4" x14ac:dyDescent="0.2">
      <c r="A2801">
        <v>0.744676592713583</v>
      </c>
      <c r="B2801">
        <v>-0.25002549285626002</v>
      </c>
      <c r="C2801">
        <v>2800</v>
      </c>
      <c r="D2801">
        <v>1.17167334985226</v>
      </c>
    </row>
    <row r="2802" spans="1:4" x14ac:dyDescent="0.2">
      <c r="A2802">
        <v>0.316564284688853</v>
      </c>
      <c r="B2802">
        <v>-4.32695929331003</v>
      </c>
      <c r="C2802">
        <v>2801</v>
      </c>
      <c r="D2802">
        <v>-5.4876504226287901</v>
      </c>
    </row>
    <row r="2803" spans="1:4" x14ac:dyDescent="0.2">
      <c r="A2803">
        <v>3.9728366753310098</v>
      </c>
      <c r="B2803">
        <v>4.1041233983162497</v>
      </c>
      <c r="C2803">
        <v>2802</v>
      </c>
      <c r="D2803">
        <v>-1.03214444175932</v>
      </c>
    </row>
    <row r="2804" spans="1:4" x14ac:dyDescent="0.2">
      <c r="A2804">
        <v>0.480596098426326</v>
      </c>
      <c r="B2804">
        <v>0.56555515720945504</v>
      </c>
      <c r="C2804">
        <v>2803</v>
      </c>
      <c r="D2804">
        <v>0.487941079604858</v>
      </c>
    </row>
    <row r="2805" spans="1:4" x14ac:dyDescent="0.2">
      <c r="A2805">
        <v>-4.4244396405604496</v>
      </c>
      <c r="B2805">
        <v>0.97950513119756799</v>
      </c>
      <c r="C2805">
        <v>2804</v>
      </c>
      <c r="D2805">
        <v>2.5618544017623801</v>
      </c>
    </row>
    <row r="2806" spans="1:4" x14ac:dyDescent="0.2">
      <c r="A2806">
        <v>-0.70848210120837496</v>
      </c>
      <c r="B2806">
        <v>2.0904363023443699</v>
      </c>
      <c r="C2806">
        <v>2805</v>
      </c>
      <c r="D2806">
        <v>-2.2411074287705901</v>
      </c>
    </row>
    <row r="2807" spans="1:4" x14ac:dyDescent="0.2">
      <c r="A2807">
        <v>-4.5287508340442697</v>
      </c>
      <c r="B2807">
        <v>2.1088768272948899</v>
      </c>
      <c r="C2807">
        <v>2806</v>
      </c>
      <c r="D2807">
        <v>0.71524345855862603</v>
      </c>
    </row>
    <row r="2808" spans="1:4" x14ac:dyDescent="0.2">
      <c r="A2808">
        <v>-2.1310617616768601</v>
      </c>
      <c r="B2808">
        <v>1.5170533045310799</v>
      </c>
      <c r="C2808">
        <v>2807</v>
      </c>
      <c r="D2808">
        <v>-3.7958290434500198E-2</v>
      </c>
    </row>
    <row r="2809" spans="1:4" x14ac:dyDescent="0.2">
      <c r="A2809">
        <v>1.27125975312123</v>
      </c>
      <c r="B2809">
        <v>-2.7315851536776701</v>
      </c>
      <c r="C2809">
        <v>2808</v>
      </c>
      <c r="D2809">
        <v>-2.73269494872845</v>
      </c>
    </row>
    <row r="2810" spans="1:4" x14ac:dyDescent="0.2">
      <c r="A2810">
        <v>-0.59547654783733195</v>
      </c>
      <c r="B2810">
        <v>3.3563325905332402</v>
      </c>
      <c r="C2810">
        <v>2809</v>
      </c>
      <c r="D2810">
        <v>-4.8899161839924004</v>
      </c>
    </row>
    <row r="2811" spans="1:4" x14ac:dyDescent="0.2">
      <c r="A2811">
        <v>1.05591643594773</v>
      </c>
      <c r="B2811">
        <v>-4.3126169802158802</v>
      </c>
      <c r="C2811">
        <v>2810</v>
      </c>
      <c r="D2811">
        <v>-6.3658945942714498</v>
      </c>
    </row>
    <row r="2812" spans="1:4" x14ac:dyDescent="0.2">
      <c r="A2812">
        <v>-0.57091168679170301</v>
      </c>
      <c r="B2812">
        <v>-1.8822854122208299</v>
      </c>
      <c r="C2812">
        <v>2811</v>
      </c>
      <c r="D2812">
        <v>-2.4519463709211302</v>
      </c>
    </row>
    <row r="2813" spans="1:4" x14ac:dyDescent="0.2">
      <c r="A2813">
        <v>1.41645678911632</v>
      </c>
      <c r="B2813">
        <v>1.1456394129526</v>
      </c>
      <c r="C2813">
        <v>2812</v>
      </c>
      <c r="D2813">
        <v>-0.37245536103407301</v>
      </c>
    </row>
    <row r="2814" spans="1:4" x14ac:dyDescent="0.2">
      <c r="A2814">
        <v>-4.89601898489859</v>
      </c>
      <c r="B2814">
        <v>1.07695509418462</v>
      </c>
      <c r="C2814">
        <v>2813</v>
      </c>
      <c r="D2814">
        <v>3.2183340901262798</v>
      </c>
    </row>
    <row r="2815" spans="1:4" x14ac:dyDescent="0.2">
      <c r="A2815">
        <v>2.3484965398493598</v>
      </c>
      <c r="B2815">
        <v>2.6873003240157498</v>
      </c>
      <c r="C2815">
        <v>2814</v>
      </c>
      <c r="D2815">
        <v>0.59428423266875297</v>
      </c>
    </row>
    <row r="2816" spans="1:4" x14ac:dyDescent="0.2">
      <c r="A2816">
        <v>-4.41024229610038</v>
      </c>
      <c r="B2816">
        <v>-1.9634158289013099</v>
      </c>
      <c r="C2816">
        <v>2815</v>
      </c>
      <c r="D2816">
        <v>2.4872129467973298</v>
      </c>
    </row>
    <row r="2817" spans="1:4" x14ac:dyDescent="0.2">
      <c r="A2817">
        <v>-0.78726439448476104</v>
      </c>
      <c r="B2817">
        <v>-3.2022829220508799</v>
      </c>
      <c r="C2817">
        <v>2816</v>
      </c>
      <c r="D2817">
        <v>-4.0348073104848403</v>
      </c>
    </row>
    <row r="2818" spans="1:4" x14ac:dyDescent="0.2">
      <c r="A2818">
        <v>-0.79266128834990202</v>
      </c>
      <c r="B2818">
        <v>-4.2887046417440704</v>
      </c>
      <c r="C2818">
        <v>2817</v>
      </c>
      <c r="D2818">
        <v>-6.1600719593647897</v>
      </c>
    </row>
    <row r="2819" spans="1:4" x14ac:dyDescent="0.2">
      <c r="A2819">
        <v>-3.8678271699294799</v>
      </c>
      <c r="B2819">
        <v>1.68694762843419</v>
      </c>
      <c r="C2819">
        <v>2818</v>
      </c>
      <c r="D2819">
        <v>2.1085376199875698</v>
      </c>
    </row>
    <row r="2820" spans="1:4" x14ac:dyDescent="0.2">
      <c r="A2820">
        <v>-2.3742753883984502</v>
      </c>
      <c r="B2820">
        <v>2.1140584747957201</v>
      </c>
      <c r="C2820">
        <v>2819</v>
      </c>
      <c r="D2820">
        <v>-1.5461910585615</v>
      </c>
    </row>
    <row r="2821" spans="1:4" x14ac:dyDescent="0.2">
      <c r="A2821">
        <v>-4.5189147198333197</v>
      </c>
      <c r="B2821">
        <v>0.62703053043502799</v>
      </c>
      <c r="C2821">
        <v>2820</v>
      </c>
      <c r="D2821">
        <v>2.1045685673695802</v>
      </c>
    </row>
    <row r="2822" spans="1:4" x14ac:dyDescent="0.2">
      <c r="A2822">
        <v>-1.0855133641315899</v>
      </c>
      <c r="B2822">
        <v>2.9697139191546502</v>
      </c>
      <c r="C2822">
        <v>2821</v>
      </c>
      <c r="D2822">
        <v>-3.0173027732506901</v>
      </c>
    </row>
    <row r="2823" spans="1:4" x14ac:dyDescent="0.2">
      <c r="A2823">
        <v>2.8395158020556099</v>
      </c>
      <c r="B2823">
        <v>-1.2444035754249101</v>
      </c>
      <c r="C2823">
        <v>2822</v>
      </c>
      <c r="D2823">
        <v>1.94382944714355</v>
      </c>
    </row>
    <row r="2824" spans="1:4" x14ac:dyDescent="0.2">
      <c r="A2824">
        <v>1.2271401408771401</v>
      </c>
      <c r="B2824">
        <v>-2.7245113118051099</v>
      </c>
      <c r="C2824">
        <v>2823</v>
      </c>
      <c r="D2824">
        <v>-2.59317159761006</v>
      </c>
    </row>
    <row r="2825" spans="1:4" x14ac:dyDescent="0.2">
      <c r="A2825">
        <v>0.80406836180420105</v>
      </c>
      <c r="B2825">
        <v>-4.18735306052477</v>
      </c>
      <c r="C2825">
        <v>2824</v>
      </c>
      <c r="D2825">
        <v>-4.90917798076274</v>
      </c>
    </row>
    <row r="2826" spans="1:4" x14ac:dyDescent="0.2">
      <c r="A2826">
        <v>-0.65395715881389904</v>
      </c>
      <c r="B2826">
        <v>-3.1727231846189001</v>
      </c>
      <c r="C2826">
        <v>2825</v>
      </c>
      <c r="D2826">
        <v>-4.21801414226963</v>
      </c>
    </row>
    <row r="2827" spans="1:4" x14ac:dyDescent="0.2">
      <c r="A2827">
        <v>3.8338118209152201</v>
      </c>
      <c r="B2827">
        <v>-0.55099182033168204</v>
      </c>
      <c r="C2827">
        <v>2826</v>
      </c>
      <c r="D2827">
        <v>1.2519516896834</v>
      </c>
    </row>
    <row r="2828" spans="1:4" x14ac:dyDescent="0.2">
      <c r="A2828">
        <v>0.90773748637534801</v>
      </c>
      <c r="B2828">
        <v>-1.3961813966998899</v>
      </c>
      <c r="C2828">
        <v>2827</v>
      </c>
      <c r="D2828">
        <v>0.15979170140263099</v>
      </c>
    </row>
    <row r="2829" spans="1:4" x14ac:dyDescent="0.2">
      <c r="A2829">
        <v>-2.1125896476019701</v>
      </c>
      <c r="B2829">
        <v>-2.97080216938466</v>
      </c>
      <c r="C2829">
        <v>2828</v>
      </c>
      <c r="D2829">
        <v>-1.347951656317</v>
      </c>
    </row>
    <row r="2830" spans="1:4" x14ac:dyDescent="0.2">
      <c r="A2830">
        <v>4.11871582667019</v>
      </c>
      <c r="B2830">
        <v>2.9946578242695199</v>
      </c>
      <c r="C2830">
        <v>2829</v>
      </c>
      <c r="D2830">
        <v>1.12610657417726</v>
      </c>
    </row>
    <row r="2831" spans="1:4" x14ac:dyDescent="0.2">
      <c r="A2831">
        <v>-3.6673885556896901</v>
      </c>
      <c r="B2831">
        <v>2.46724876291798</v>
      </c>
      <c r="C2831">
        <v>2830</v>
      </c>
      <c r="D2831">
        <v>1.39007719635506</v>
      </c>
    </row>
    <row r="2832" spans="1:4" x14ac:dyDescent="0.2">
      <c r="A2832">
        <v>-0.81469222963346699</v>
      </c>
      <c r="B2832">
        <v>-4.8460334503942999</v>
      </c>
      <c r="C2832">
        <v>2831</v>
      </c>
      <c r="D2832">
        <v>-6.9367453466627103</v>
      </c>
    </row>
    <row r="2833" spans="1:4" x14ac:dyDescent="0.2">
      <c r="A2833">
        <v>0.283673203762219</v>
      </c>
      <c r="B2833">
        <v>-3.6995355991513299</v>
      </c>
      <c r="C2833">
        <v>2832</v>
      </c>
      <c r="D2833">
        <v>-3.1456215539105901</v>
      </c>
    </row>
    <row r="2834" spans="1:4" x14ac:dyDescent="0.2">
      <c r="A2834">
        <v>-2.9006568690640502</v>
      </c>
      <c r="B2834">
        <v>1.96040961424093</v>
      </c>
      <c r="C2834">
        <v>2833</v>
      </c>
      <c r="D2834">
        <v>-1.05495497197004</v>
      </c>
    </row>
    <row r="2835" spans="1:4" x14ac:dyDescent="0.2">
      <c r="A2835">
        <v>-2.4285796285880301</v>
      </c>
      <c r="B2835">
        <v>3.9188820184181599</v>
      </c>
      <c r="C2835">
        <v>2834</v>
      </c>
      <c r="D2835">
        <v>-5.0349877318509302</v>
      </c>
    </row>
    <row r="2836" spans="1:4" x14ac:dyDescent="0.2">
      <c r="A2836">
        <v>1.57169758424169</v>
      </c>
      <c r="B2836">
        <v>3.3228348491080899</v>
      </c>
      <c r="C2836">
        <v>2835</v>
      </c>
      <c r="D2836">
        <v>-3.6503810322440402</v>
      </c>
    </row>
    <row r="2837" spans="1:4" x14ac:dyDescent="0.2">
      <c r="A2837">
        <v>1.1518953833018399</v>
      </c>
      <c r="B2837">
        <v>3.68849591022015</v>
      </c>
      <c r="C2837">
        <v>2836</v>
      </c>
      <c r="D2837">
        <v>-3.2489383723516601</v>
      </c>
    </row>
    <row r="2838" spans="1:4" x14ac:dyDescent="0.2">
      <c r="A2838">
        <v>-1.38315324977849</v>
      </c>
      <c r="B2838">
        <v>0.49140576885579701</v>
      </c>
      <c r="C2838">
        <v>2837</v>
      </c>
      <c r="D2838">
        <v>0.62546564941064797</v>
      </c>
    </row>
    <row r="2839" spans="1:4" x14ac:dyDescent="0.2">
      <c r="A2839">
        <v>0.158904004443335</v>
      </c>
      <c r="B2839">
        <v>4.0379070807797</v>
      </c>
      <c r="C2839">
        <v>2838</v>
      </c>
      <c r="D2839">
        <v>-4.4223737540968902</v>
      </c>
    </row>
    <row r="2840" spans="1:4" x14ac:dyDescent="0.2">
      <c r="A2840">
        <v>-3.3508459139138602</v>
      </c>
      <c r="B2840">
        <v>0.78060763186692395</v>
      </c>
      <c r="C2840">
        <v>2839</v>
      </c>
      <c r="D2840">
        <v>2.0098470087370801</v>
      </c>
    </row>
    <row r="2841" spans="1:4" x14ac:dyDescent="0.2">
      <c r="A2841">
        <v>2.5443119422698</v>
      </c>
      <c r="B2841">
        <v>-1.2995023946633899</v>
      </c>
      <c r="C2841">
        <v>2840</v>
      </c>
      <c r="D2841">
        <v>1.8455041925875799</v>
      </c>
    </row>
    <row r="2842" spans="1:4" x14ac:dyDescent="0.2">
      <c r="A2842">
        <v>3.6758152461597602</v>
      </c>
      <c r="B2842">
        <v>-1.26985232922265</v>
      </c>
      <c r="C2842">
        <v>2841</v>
      </c>
      <c r="D2842">
        <v>1.3320733909045399</v>
      </c>
    </row>
    <row r="2843" spans="1:4" x14ac:dyDescent="0.2">
      <c r="A2843">
        <v>-3.2669124010408299</v>
      </c>
      <c r="B2843">
        <v>0.84048355405031705</v>
      </c>
      <c r="C2843">
        <v>2842</v>
      </c>
      <c r="D2843">
        <v>1.82274094860156</v>
      </c>
    </row>
    <row r="2844" spans="1:4" x14ac:dyDescent="0.2">
      <c r="A2844">
        <v>-0.79431989962687499</v>
      </c>
      <c r="B2844">
        <v>-4.8480989531799503</v>
      </c>
      <c r="C2844">
        <v>2843</v>
      </c>
      <c r="D2844">
        <v>-6.7196059201022402</v>
      </c>
    </row>
    <row r="2845" spans="1:4" x14ac:dyDescent="0.2">
      <c r="A2845">
        <v>-4.3016140750649603</v>
      </c>
      <c r="B2845">
        <v>-3.0472281979340998</v>
      </c>
      <c r="C2845">
        <v>2844</v>
      </c>
      <c r="D2845">
        <v>1.4594778486026101</v>
      </c>
    </row>
    <row r="2846" spans="1:4" x14ac:dyDescent="0.2">
      <c r="A2846">
        <v>2.6932995951815202</v>
      </c>
      <c r="B2846">
        <v>3.9203951603374798</v>
      </c>
      <c r="C2846">
        <v>2845</v>
      </c>
      <c r="D2846">
        <v>-0.705664244606516</v>
      </c>
    </row>
    <row r="2847" spans="1:4" x14ac:dyDescent="0.2">
      <c r="A2847">
        <v>0.45640874014222399</v>
      </c>
      <c r="B2847">
        <v>-3.9443453748587598</v>
      </c>
      <c r="C2847">
        <v>2846</v>
      </c>
      <c r="D2847">
        <v>-3.5402769095786399</v>
      </c>
    </row>
    <row r="2848" spans="1:4" x14ac:dyDescent="0.2">
      <c r="A2848">
        <v>0.34418952241845902</v>
      </c>
      <c r="B2848">
        <v>3.5560546059694502</v>
      </c>
      <c r="C2848">
        <v>2847</v>
      </c>
      <c r="D2848">
        <v>-2.3774003336638398</v>
      </c>
    </row>
    <row r="2849" spans="1:4" x14ac:dyDescent="0.2">
      <c r="A2849">
        <v>2.49477629122589</v>
      </c>
      <c r="B2849">
        <v>-2.0890183630262502</v>
      </c>
      <c r="C2849">
        <v>2848</v>
      </c>
      <c r="D2849">
        <v>8.6349608269721295E-2</v>
      </c>
    </row>
    <row r="2850" spans="1:4" x14ac:dyDescent="0.2">
      <c r="A2850">
        <v>-3.76109390711642</v>
      </c>
      <c r="B2850">
        <v>4.0068169976224297</v>
      </c>
      <c r="C2850">
        <v>2849</v>
      </c>
      <c r="D2850">
        <v>-2.3572025869491799</v>
      </c>
    </row>
    <row r="2851" spans="1:4" x14ac:dyDescent="0.2">
      <c r="A2851">
        <v>3.5408874663221002</v>
      </c>
      <c r="B2851">
        <v>-4.4628463485477399</v>
      </c>
      <c r="C2851">
        <v>2850</v>
      </c>
      <c r="D2851">
        <v>-6.3991092714379398</v>
      </c>
    </row>
    <row r="2852" spans="1:4" x14ac:dyDescent="0.2">
      <c r="A2852">
        <v>3.2367448982456399</v>
      </c>
      <c r="B2852">
        <v>-4.0278736221506</v>
      </c>
      <c r="C2852">
        <v>2851</v>
      </c>
      <c r="D2852">
        <v>-4.2829871641578601</v>
      </c>
    </row>
    <row r="2853" spans="1:4" x14ac:dyDescent="0.2">
      <c r="A2853">
        <v>-4.3671636659796302</v>
      </c>
      <c r="B2853">
        <v>2.58600897146259</v>
      </c>
      <c r="C2853">
        <v>2852</v>
      </c>
      <c r="D2853">
        <v>0.58623031185597096</v>
      </c>
    </row>
    <row r="2854" spans="1:4" x14ac:dyDescent="0.2">
      <c r="A2854">
        <v>0.36310621924957998</v>
      </c>
      <c r="B2854">
        <v>-0.85451975909681099</v>
      </c>
      <c r="C2854">
        <v>2853</v>
      </c>
      <c r="D2854">
        <v>0.50370251168668101</v>
      </c>
    </row>
    <row r="2855" spans="1:4" x14ac:dyDescent="0.2">
      <c r="A2855">
        <v>4.03862195976021</v>
      </c>
      <c r="B2855">
        <v>3.3930357206775299</v>
      </c>
      <c r="C2855">
        <v>2854</v>
      </c>
      <c r="D2855">
        <v>0.66217483643234698</v>
      </c>
    </row>
    <row r="2856" spans="1:4" x14ac:dyDescent="0.2">
      <c r="A2856">
        <v>-4.4237652845294297</v>
      </c>
      <c r="B2856">
        <v>1.1608724194117199</v>
      </c>
      <c r="C2856">
        <v>2855</v>
      </c>
      <c r="D2856">
        <v>2.85160826031903</v>
      </c>
    </row>
    <row r="2857" spans="1:4" x14ac:dyDescent="0.2">
      <c r="A2857">
        <v>2.7226740320745799</v>
      </c>
      <c r="B2857">
        <v>0.50490579774952005</v>
      </c>
      <c r="C2857">
        <v>2856</v>
      </c>
      <c r="D2857">
        <v>2.0788656257403302</v>
      </c>
    </row>
    <row r="2858" spans="1:4" x14ac:dyDescent="0.2">
      <c r="A2858">
        <v>4.8300549907618802</v>
      </c>
      <c r="B2858">
        <v>1.86047504647548</v>
      </c>
      <c r="C2858">
        <v>2857</v>
      </c>
      <c r="D2858">
        <v>4.9952198438918201</v>
      </c>
    </row>
    <row r="2859" spans="1:4" x14ac:dyDescent="0.2">
      <c r="A2859">
        <v>-3.9585698730297398</v>
      </c>
      <c r="B2859">
        <v>-3.01701988000046</v>
      </c>
      <c r="C2859">
        <v>2858</v>
      </c>
      <c r="D2859">
        <v>1.9246243351324499</v>
      </c>
    </row>
    <row r="2860" spans="1:4" x14ac:dyDescent="0.2">
      <c r="A2860">
        <v>3.2624562119946101</v>
      </c>
      <c r="B2860">
        <v>4.9675667314430001</v>
      </c>
      <c r="C2860">
        <v>2859</v>
      </c>
      <c r="D2860">
        <v>-3.6393254658187799</v>
      </c>
    </row>
    <row r="2861" spans="1:4" x14ac:dyDescent="0.2">
      <c r="A2861">
        <v>-4.0166073312761004</v>
      </c>
      <c r="B2861">
        <v>-3.9967068215495098</v>
      </c>
      <c r="C2861">
        <v>2860</v>
      </c>
      <c r="D2861">
        <v>0.74539800862672001</v>
      </c>
    </row>
    <row r="2862" spans="1:4" x14ac:dyDescent="0.2">
      <c r="A2862">
        <v>2.6338705414328301</v>
      </c>
      <c r="B2862">
        <v>-4.3564571828345997</v>
      </c>
      <c r="C2862">
        <v>2861</v>
      </c>
      <c r="D2862">
        <v>-5.2350032337661698</v>
      </c>
    </row>
    <row r="2863" spans="1:4" x14ac:dyDescent="0.2">
      <c r="A2863">
        <v>-4.3143988393515196</v>
      </c>
      <c r="B2863">
        <v>3.8881648300966201</v>
      </c>
      <c r="C2863">
        <v>2862</v>
      </c>
      <c r="D2863">
        <v>-2.3688798357043002</v>
      </c>
    </row>
    <row r="2864" spans="1:4" x14ac:dyDescent="0.2">
      <c r="A2864">
        <v>3.0044981231844998</v>
      </c>
      <c r="B2864">
        <v>3.8156319986438199</v>
      </c>
      <c r="C2864">
        <v>2863</v>
      </c>
      <c r="D2864">
        <v>-0.60738981241894796</v>
      </c>
    </row>
    <row r="2865" spans="1:4" x14ac:dyDescent="0.2">
      <c r="A2865">
        <v>1.5051340213275299</v>
      </c>
      <c r="B2865">
        <v>-1.7746357806114099</v>
      </c>
      <c r="C2865">
        <v>2864</v>
      </c>
      <c r="D2865">
        <v>-2.2409308546256299</v>
      </c>
    </row>
    <row r="2866" spans="1:4" x14ac:dyDescent="0.2">
      <c r="A2866">
        <v>4.0631319033279096</v>
      </c>
      <c r="B2866">
        <v>-2.01276475025568</v>
      </c>
      <c r="C2866">
        <v>2865</v>
      </c>
      <c r="D2866">
        <v>0.48699670828163399</v>
      </c>
    </row>
    <row r="2867" spans="1:4" x14ac:dyDescent="0.2">
      <c r="A2867">
        <v>-2.2448916054515</v>
      </c>
      <c r="B2867">
        <v>3.8640041919277102</v>
      </c>
      <c r="C2867">
        <v>2866</v>
      </c>
      <c r="D2867">
        <v>-4.2673949635358799</v>
      </c>
    </row>
    <row r="2868" spans="1:4" x14ac:dyDescent="0.2">
      <c r="A2868">
        <v>1.80822592493207</v>
      </c>
      <c r="B2868">
        <v>3.95672084709242</v>
      </c>
      <c r="C2868">
        <v>2867</v>
      </c>
      <c r="D2868">
        <v>-3.54768379629849</v>
      </c>
    </row>
    <row r="2869" spans="1:4" x14ac:dyDescent="0.2">
      <c r="A2869">
        <v>-3.4409871074602698</v>
      </c>
      <c r="B2869">
        <v>4.5229679776563101</v>
      </c>
      <c r="C2869">
        <v>2868</v>
      </c>
      <c r="D2869">
        <v>-5.1044119902083001</v>
      </c>
    </row>
    <row r="2870" spans="1:4" x14ac:dyDescent="0.2">
      <c r="A2870">
        <v>1.1274215670032699</v>
      </c>
      <c r="B2870">
        <v>1.68035044093427</v>
      </c>
      <c r="C2870">
        <v>2869</v>
      </c>
      <c r="D2870">
        <v>-0.987110178491302</v>
      </c>
    </row>
    <row r="2871" spans="1:4" x14ac:dyDescent="0.2">
      <c r="A2871">
        <v>4.1406058032645099</v>
      </c>
      <c r="B2871">
        <v>-1.1924702530537099</v>
      </c>
      <c r="C2871">
        <v>2870</v>
      </c>
      <c r="D2871">
        <v>2.86187737008808</v>
      </c>
    </row>
    <row r="2872" spans="1:4" x14ac:dyDescent="0.2">
      <c r="A2872">
        <v>2.1957499469586201</v>
      </c>
      <c r="B2872">
        <v>1.40340621124483</v>
      </c>
      <c r="C2872">
        <v>2871</v>
      </c>
      <c r="D2872">
        <v>1.2795821563637699</v>
      </c>
    </row>
    <row r="2873" spans="1:4" x14ac:dyDescent="0.2">
      <c r="A2873">
        <v>2.8775271886596001</v>
      </c>
      <c r="B2873">
        <v>3.9694279183330701</v>
      </c>
      <c r="C2873">
        <v>2872</v>
      </c>
      <c r="D2873">
        <v>-0.86200288650927603</v>
      </c>
    </row>
    <row r="2874" spans="1:4" x14ac:dyDescent="0.2">
      <c r="A2874">
        <v>1.80060855430094</v>
      </c>
      <c r="B2874">
        <v>-4.3236044549693498</v>
      </c>
      <c r="C2874">
        <v>2873</v>
      </c>
      <c r="D2874">
        <v>-6.9921204918201099</v>
      </c>
    </row>
    <row r="2875" spans="1:4" x14ac:dyDescent="0.2">
      <c r="A2875">
        <v>-3.1685965415021902</v>
      </c>
      <c r="B2875">
        <v>4.5397818226708404</v>
      </c>
      <c r="C2875">
        <v>2874</v>
      </c>
      <c r="D2875">
        <v>-5.8238143328636998</v>
      </c>
    </row>
    <row r="2876" spans="1:4" x14ac:dyDescent="0.2">
      <c r="A2876">
        <v>4.6865047337722601</v>
      </c>
      <c r="B2876">
        <v>4.6741331369836203</v>
      </c>
      <c r="C2876">
        <v>2875</v>
      </c>
      <c r="D2876">
        <v>0.906023880210307</v>
      </c>
    </row>
    <row r="2877" spans="1:4" x14ac:dyDescent="0.2">
      <c r="A2877">
        <v>-4.6320059959988198</v>
      </c>
      <c r="B2877">
        <v>-1.17551832050581</v>
      </c>
      <c r="C2877">
        <v>2876</v>
      </c>
      <c r="D2877">
        <v>3.9639020408820702</v>
      </c>
    </row>
    <row r="2878" spans="1:4" x14ac:dyDescent="0.2">
      <c r="A2878">
        <v>2.5967270398799598</v>
      </c>
      <c r="B2878">
        <v>2.5288580365783</v>
      </c>
      <c r="C2878">
        <v>2877</v>
      </c>
      <c r="D2878">
        <v>1.48747218863777</v>
      </c>
    </row>
    <row r="2879" spans="1:4" x14ac:dyDescent="0.2">
      <c r="A2879">
        <v>-4.1409109505004098</v>
      </c>
      <c r="B2879">
        <v>1.0948888708951801</v>
      </c>
      <c r="C2879">
        <v>2878</v>
      </c>
      <c r="D2879">
        <v>3.2985018834576301</v>
      </c>
    </row>
    <row r="2880" spans="1:4" x14ac:dyDescent="0.2">
      <c r="A2880">
        <v>-3.57130381459142</v>
      </c>
      <c r="B2880">
        <v>-6.7906671322067E-2</v>
      </c>
      <c r="C2880">
        <v>2879</v>
      </c>
      <c r="D2880">
        <v>3.8357940441222098</v>
      </c>
    </row>
    <row r="2881" spans="1:4" x14ac:dyDescent="0.2">
      <c r="A2881">
        <v>-2.60314299158878</v>
      </c>
      <c r="B2881">
        <v>-4.4683882826527199</v>
      </c>
      <c r="C2881">
        <v>2880</v>
      </c>
      <c r="D2881">
        <v>-5.0108264890212704</v>
      </c>
    </row>
    <row r="2882" spans="1:4" x14ac:dyDescent="0.2">
      <c r="A2882">
        <v>-4.1998057447338999</v>
      </c>
      <c r="B2882">
        <v>4.10892949729908</v>
      </c>
      <c r="C2882">
        <v>2881</v>
      </c>
      <c r="D2882">
        <v>-3.5000541263180298</v>
      </c>
    </row>
    <row r="2883" spans="1:4" x14ac:dyDescent="0.2">
      <c r="A2883">
        <v>2.4464596420153399</v>
      </c>
      <c r="B2883">
        <v>4.3182398177295003</v>
      </c>
      <c r="C2883">
        <v>2882</v>
      </c>
      <c r="D2883">
        <v>-2.8507077900356901</v>
      </c>
    </row>
    <row r="2884" spans="1:4" x14ac:dyDescent="0.2">
      <c r="A2884">
        <v>-0.30010067666447299</v>
      </c>
      <c r="B2884">
        <v>-0.86707501047195701</v>
      </c>
      <c r="C2884">
        <v>2883</v>
      </c>
      <c r="D2884">
        <v>-1.0951391004644799</v>
      </c>
    </row>
    <row r="2885" spans="1:4" x14ac:dyDescent="0.2">
      <c r="A2885">
        <v>-1.41592707497904</v>
      </c>
      <c r="B2885">
        <v>1.16307096052089</v>
      </c>
      <c r="C2885">
        <v>2884</v>
      </c>
      <c r="D2885">
        <v>1.0489202720272399</v>
      </c>
    </row>
    <row r="2886" spans="1:4" x14ac:dyDescent="0.2">
      <c r="A2886">
        <v>-1.48440613028666</v>
      </c>
      <c r="B2886">
        <v>2.46273233982006</v>
      </c>
      <c r="C2886">
        <v>2885</v>
      </c>
      <c r="D2886">
        <v>-0.19395877004596199</v>
      </c>
    </row>
    <row r="2887" spans="1:4" x14ac:dyDescent="0.2">
      <c r="A2887">
        <v>3.0131732621586198</v>
      </c>
      <c r="B2887">
        <v>3.7584459342938099</v>
      </c>
      <c r="C2887">
        <v>2886</v>
      </c>
      <c r="D2887">
        <v>-0.48432441742069399</v>
      </c>
    </row>
    <row r="2888" spans="1:4" x14ac:dyDescent="0.2">
      <c r="A2888">
        <v>-2.57199069754722</v>
      </c>
      <c r="B2888">
        <v>0.270220492923753</v>
      </c>
      <c r="C2888">
        <v>2887</v>
      </c>
      <c r="D2888">
        <v>0.38882654249841198</v>
      </c>
    </row>
    <row r="2889" spans="1:4" x14ac:dyDescent="0.2">
      <c r="A2889">
        <v>-2.76555383270161</v>
      </c>
      <c r="B2889">
        <v>-4.62444176579658</v>
      </c>
      <c r="C2889">
        <v>2888</v>
      </c>
      <c r="D2889">
        <v>-4.6613110690164499</v>
      </c>
    </row>
    <row r="2890" spans="1:4" x14ac:dyDescent="0.2">
      <c r="A2890">
        <v>2.0782530416983702</v>
      </c>
      <c r="B2890">
        <v>0.48981273935124597</v>
      </c>
      <c r="C2890">
        <v>2889</v>
      </c>
      <c r="D2890">
        <v>0.43593644780149099</v>
      </c>
    </row>
    <row r="2891" spans="1:4" x14ac:dyDescent="0.2">
      <c r="A2891">
        <v>2.2392727955308298</v>
      </c>
      <c r="B2891">
        <v>-4.1237708859346203</v>
      </c>
      <c r="C2891">
        <v>2890</v>
      </c>
      <c r="D2891">
        <v>-4.6087397773892098</v>
      </c>
    </row>
    <row r="2892" spans="1:4" x14ac:dyDescent="0.2">
      <c r="A2892">
        <v>4.9552617906194101</v>
      </c>
      <c r="B2892">
        <v>4.94348566947032</v>
      </c>
      <c r="C2892">
        <v>2891</v>
      </c>
      <c r="D2892">
        <v>1.2183145121522501</v>
      </c>
    </row>
    <row r="2893" spans="1:4" x14ac:dyDescent="0.2">
      <c r="A2893">
        <v>-0.35000174496487202</v>
      </c>
      <c r="B2893">
        <v>3.6605871518383601</v>
      </c>
      <c r="C2893">
        <v>2892</v>
      </c>
      <c r="D2893">
        <v>-4.5299995754306801</v>
      </c>
    </row>
    <row r="2894" spans="1:4" x14ac:dyDescent="0.2">
      <c r="A2894">
        <v>-2.5643144419444299</v>
      </c>
      <c r="B2894">
        <v>2.3756616122329701</v>
      </c>
      <c r="C2894">
        <v>2893</v>
      </c>
      <c r="D2894">
        <v>-1.61541796813146</v>
      </c>
    </row>
    <row r="2895" spans="1:4" x14ac:dyDescent="0.2">
      <c r="A2895">
        <v>3.79225856813565</v>
      </c>
      <c r="B2895">
        <v>3.1466626608077801</v>
      </c>
      <c r="C2895">
        <v>2894</v>
      </c>
      <c r="D2895">
        <v>-0.51578485418534303</v>
      </c>
    </row>
    <row r="2896" spans="1:4" x14ac:dyDescent="0.2">
      <c r="A2896">
        <v>3.1177407824115702</v>
      </c>
      <c r="B2896">
        <v>-0.36973367911134902</v>
      </c>
      <c r="C2896">
        <v>2895</v>
      </c>
      <c r="D2896">
        <v>1.7097633637302201</v>
      </c>
    </row>
    <row r="2897" spans="1:4" x14ac:dyDescent="0.2">
      <c r="A2897">
        <v>3.1998994777877199</v>
      </c>
      <c r="B2897">
        <v>1.907048130213</v>
      </c>
      <c r="C2897">
        <v>2896</v>
      </c>
      <c r="D2897">
        <v>0.80870876121956803</v>
      </c>
    </row>
    <row r="2898" spans="1:4" x14ac:dyDescent="0.2">
      <c r="A2898">
        <v>-3.6754860185579501</v>
      </c>
      <c r="B2898">
        <v>-3.8581559593547898</v>
      </c>
      <c r="C2898">
        <v>2897</v>
      </c>
      <c r="D2898">
        <v>1.2451539867207</v>
      </c>
    </row>
    <row r="2899" spans="1:4" x14ac:dyDescent="0.2">
      <c r="A2899">
        <v>2.7192213593463901</v>
      </c>
      <c r="B2899">
        <v>1.2546408877292301</v>
      </c>
      <c r="C2899">
        <v>2898</v>
      </c>
      <c r="D2899">
        <v>2.6655597318097799</v>
      </c>
    </row>
    <row r="2900" spans="1:4" x14ac:dyDescent="0.2">
      <c r="A2900">
        <v>0.19376117191377401</v>
      </c>
      <c r="B2900">
        <v>4.0726179084882803</v>
      </c>
      <c r="C2900">
        <v>2899</v>
      </c>
      <c r="D2900">
        <v>-4.1892301021824503</v>
      </c>
    </row>
    <row r="2901" spans="1:4" x14ac:dyDescent="0.2">
      <c r="A2901">
        <v>1.5959035687121801</v>
      </c>
      <c r="B2901">
        <v>-1.0385325491169899</v>
      </c>
      <c r="C2901">
        <v>2900</v>
      </c>
      <c r="D2901">
        <v>-0.763953937141304</v>
      </c>
    </row>
    <row r="2902" spans="1:4" x14ac:dyDescent="0.2">
      <c r="A2902">
        <v>-0.86068191823816198</v>
      </c>
      <c r="B2902">
        <v>1.0524436081758399</v>
      </c>
      <c r="C2902">
        <v>2901</v>
      </c>
      <c r="D2902">
        <v>-0.50362980311173999</v>
      </c>
    </row>
    <row r="2903" spans="1:4" x14ac:dyDescent="0.2">
      <c r="A2903">
        <v>2.60275284686348</v>
      </c>
      <c r="B2903">
        <v>0.64353306949124001</v>
      </c>
      <c r="C2903">
        <v>2902</v>
      </c>
      <c r="D2903">
        <v>1.76052908260019</v>
      </c>
    </row>
    <row r="2904" spans="1:4" x14ac:dyDescent="0.2">
      <c r="A2904">
        <v>8.7608822191796706E-2</v>
      </c>
      <c r="B2904">
        <v>2.2690070265418099</v>
      </c>
      <c r="C2904">
        <v>2903</v>
      </c>
      <c r="D2904">
        <v>-1.1229766891335</v>
      </c>
    </row>
    <row r="2905" spans="1:4" x14ac:dyDescent="0.2">
      <c r="A2905">
        <v>2.0526454990703602</v>
      </c>
      <c r="B2905">
        <v>3.3034684061356101</v>
      </c>
      <c r="C2905">
        <v>2904</v>
      </c>
      <c r="D2905">
        <v>-2.2894730809546302</v>
      </c>
    </row>
    <row r="2906" spans="1:4" x14ac:dyDescent="0.2">
      <c r="A2906">
        <v>-4.3744821372270497</v>
      </c>
      <c r="B2906">
        <v>2.54952132081978</v>
      </c>
      <c r="C2906">
        <v>2905</v>
      </c>
      <c r="D2906">
        <v>0.93534625082442102</v>
      </c>
    </row>
    <row r="2907" spans="1:4" x14ac:dyDescent="0.2">
      <c r="A2907">
        <v>0.13760450951689901</v>
      </c>
      <c r="B2907">
        <v>-4.2530687996684797</v>
      </c>
      <c r="C2907">
        <v>2906</v>
      </c>
      <c r="D2907">
        <v>-5.5230446592325402</v>
      </c>
    </row>
    <row r="2908" spans="1:4" x14ac:dyDescent="0.2">
      <c r="A2908">
        <v>1.7901002816951901</v>
      </c>
      <c r="B2908">
        <v>2.1654019400194202</v>
      </c>
      <c r="C2908">
        <v>2907</v>
      </c>
      <c r="D2908">
        <v>-1.1379860458025199</v>
      </c>
    </row>
    <row r="2909" spans="1:4" x14ac:dyDescent="0.2">
      <c r="A2909">
        <v>0.23627169544684401</v>
      </c>
      <c r="B2909">
        <v>2.9379897764976199</v>
      </c>
      <c r="C2909">
        <v>2908</v>
      </c>
      <c r="D2909">
        <v>-2.0038111684834199</v>
      </c>
    </row>
    <row r="2910" spans="1:4" x14ac:dyDescent="0.2">
      <c r="A2910">
        <v>-1.99751891370698</v>
      </c>
      <c r="B2910">
        <v>-2.98092781468563</v>
      </c>
      <c r="C2910">
        <v>2909</v>
      </c>
      <c r="D2910">
        <v>-1.21899416345122</v>
      </c>
    </row>
    <row r="2911" spans="1:4" x14ac:dyDescent="0.2">
      <c r="A2911">
        <v>-1.4926604825672101</v>
      </c>
      <c r="B2911">
        <v>-0.89949486704022497</v>
      </c>
      <c r="C2911">
        <v>2910</v>
      </c>
      <c r="D2911">
        <v>1.14377634592212</v>
      </c>
    </row>
    <row r="2912" spans="1:4" x14ac:dyDescent="0.2">
      <c r="A2912">
        <v>1.9593360240216799</v>
      </c>
      <c r="B2912">
        <v>3.4551993787822699</v>
      </c>
      <c r="C2912">
        <v>2911</v>
      </c>
      <c r="D2912">
        <v>-2.35180501565369</v>
      </c>
    </row>
    <row r="2913" spans="1:4" x14ac:dyDescent="0.2">
      <c r="A2913">
        <v>2.2091819007867599</v>
      </c>
      <c r="B2913">
        <v>-3.2601244093039798</v>
      </c>
      <c r="C2913">
        <v>2912</v>
      </c>
      <c r="D2913">
        <v>-2.8085636196658399</v>
      </c>
    </row>
    <row r="2914" spans="1:4" x14ac:dyDescent="0.2">
      <c r="A2914">
        <v>-1.3378291519974199</v>
      </c>
      <c r="B2914">
        <v>-3.4158628655222198</v>
      </c>
      <c r="C2914">
        <v>2913</v>
      </c>
      <c r="D2914">
        <v>-1.9822960822744899</v>
      </c>
    </row>
    <row r="2915" spans="1:4" x14ac:dyDescent="0.2">
      <c r="A2915">
        <v>1.86724199558051</v>
      </c>
      <c r="B2915">
        <v>-2.5182812178310501</v>
      </c>
      <c r="C2915">
        <v>2914</v>
      </c>
      <c r="D2915">
        <v>-1.85205125214845</v>
      </c>
    </row>
    <row r="2916" spans="1:4" x14ac:dyDescent="0.2">
      <c r="A2916">
        <v>0.253869328518467</v>
      </c>
      <c r="B2916">
        <v>2.9182984319468401</v>
      </c>
      <c r="C2916">
        <v>2915</v>
      </c>
      <c r="D2916">
        <v>-2.0833697742317598</v>
      </c>
    </row>
    <row r="2917" spans="1:4" x14ac:dyDescent="0.2">
      <c r="A2917">
        <v>1.70939274921615</v>
      </c>
      <c r="B2917">
        <v>-2.0162600933486701</v>
      </c>
      <c r="C2917">
        <v>2916</v>
      </c>
      <c r="D2917">
        <v>-2.243526431387</v>
      </c>
    </row>
    <row r="2918" spans="1:4" x14ac:dyDescent="0.2">
      <c r="A2918">
        <v>-1.6713324938365901</v>
      </c>
      <c r="B2918">
        <v>1.5336428660303101</v>
      </c>
      <c r="C2918">
        <v>2917</v>
      </c>
      <c r="D2918">
        <v>0.65043009629006898</v>
      </c>
    </row>
    <row r="2919" spans="1:4" x14ac:dyDescent="0.2">
      <c r="A2919">
        <v>0.494677493399441</v>
      </c>
      <c r="B2919">
        <v>-4.0360651252995501</v>
      </c>
      <c r="C2919">
        <v>2918</v>
      </c>
      <c r="D2919">
        <v>-3.9042862677580401</v>
      </c>
    </row>
    <row r="2920" spans="1:4" x14ac:dyDescent="0.2">
      <c r="A2920">
        <v>3.7399158927354601</v>
      </c>
      <c r="B2920">
        <v>0.12613248053628601</v>
      </c>
      <c r="C2920">
        <v>2919</v>
      </c>
      <c r="D2920">
        <v>2.1338473996682699</v>
      </c>
    </row>
    <row r="2921" spans="1:4" x14ac:dyDescent="0.2">
      <c r="A2921">
        <v>-0.26638986802534598</v>
      </c>
      <c r="B2921">
        <v>-3.0156066336773701</v>
      </c>
      <c r="C2921">
        <v>2920</v>
      </c>
      <c r="D2921">
        <v>-3.7511562249086601</v>
      </c>
    </row>
    <row r="2922" spans="1:4" x14ac:dyDescent="0.2">
      <c r="A2922">
        <v>-1.2300618102946199</v>
      </c>
      <c r="B2922">
        <v>-1.671751376849</v>
      </c>
      <c r="C2922">
        <v>2921</v>
      </c>
      <c r="D2922">
        <v>6.3886880815462094E-2</v>
      </c>
    </row>
    <row r="2923" spans="1:4" x14ac:dyDescent="0.2">
      <c r="A2923">
        <v>-2.2926431717057301</v>
      </c>
      <c r="B2923">
        <v>0.67406574646772999</v>
      </c>
      <c r="C2923">
        <v>2922</v>
      </c>
      <c r="D2923">
        <v>-0.205361389590519</v>
      </c>
    </row>
    <row r="2924" spans="1:4" x14ac:dyDescent="0.2">
      <c r="A2924">
        <v>-0.37724639719717901</v>
      </c>
      <c r="B2924">
        <v>3.8919768531466699</v>
      </c>
      <c r="C2924">
        <v>2923</v>
      </c>
      <c r="D2924">
        <v>-5.1994407228915902</v>
      </c>
    </row>
    <row r="2925" spans="1:4" x14ac:dyDescent="0.2">
      <c r="A2925">
        <v>4.4134397704715997</v>
      </c>
      <c r="B2925">
        <v>-2.8052657077190899</v>
      </c>
      <c r="C2925">
        <v>2924</v>
      </c>
      <c r="D2925">
        <v>0.96522613170536498</v>
      </c>
    </row>
    <row r="2926" spans="1:4" x14ac:dyDescent="0.2">
      <c r="A2926">
        <v>-3.99894571232789</v>
      </c>
      <c r="B2926">
        <v>2.8533755148774902</v>
      </c>
      <c r="C2926">
        <v>2925</v>
      </c>
      <c r="D2926">
        <v>-5.7529436400405802E-2</v>
      </c>
    </row>
    <row r="2927" spans="1:4" x14ac:dyDescent="0.2">
      <c r="A2927">
        <v>4.9486140363860898</v>
      </c>
      <c r="B2927">
        <v>3.6360006985415398</v>
      </c>
      <c r="C2927">
        <v>2926</v>
      </c>
      <c r="D2927">
        <v>3.8156715853028502</v>
      </c>
    </row>
    <row r="2928" spans="1:4" x14ac:dyDescent="0.2">
      <c r="A2928">
        <v>-4.7630259788126503</v>
      </c>
      <c r="B2928">
        <v>-2.48736449293534</v>
      </c>
      <c r="C2928">
        <v>2927</v>
      </c>
      <c r="D2928">
        <v>3.33925047797839</v>
      </c>
    </row>
    <row r="2929" spans="1:4" x14ac:dyDescent="0.2">
      <c r="A2929">
        <v>-4.5665772295873603</v>
      </c>
      <c r="B2929">
        <v>3.2077937704116599</v>
      </c>
      <c r="C2929">
        <v>2928</v>
      </c>
      <c r="D2929">
        <v>-1.6964788704156599</v>
      </c>
    </row>
    <row r="2930" spans="1:4" x14ac:dyDescent="0.2">
      <c r="A2930">
        <v>0.81406976292316202</v>
      </c>
      <c r="B2930">
        <v>0.13718541167053799</v>
      </c>
      <c r="C2930">
        <v>2929</v>
      </c>
      <c r="D2930">
        <v>1.0980910477536701</v>
      </c>
    </row>
    <row r="2931" spans="1:4" x14ac:dyDescent="0.2">
      <c r="A2931">
        <v>0.54449881996527505</v>
      </c>
      <c r="B2931">
        <v>-2.47548741303408</v>
      </c>
      <c r="C2931">
        <v>2930</v>
      </c>
      <c r="D2931">
        <v>-0.52836654322953303</v>
      </c>
    </row>
    <row r="2932" spans="1:4" x14ac:dyDescent="0.2">
      <c r="A2932">
        <v>1.0163836913886199</v>
      </c>
      <c r="B2932">
        <v>-4.6933302153597003</v>
      </c>
      <c r="C2932">
        <v>2931</v>
      </c>
      <c r="D2932">
        <v>-6.7581167675301304</v>
      </c>
    </row>
    <row r="2933" spans="1:4" x14ac:dyDescent="0.2">
      <c r="A2933">
        <v>1.4601172397083899</v>
      </c>
      <c r="B2933">
        <v>2.3443383017883002</v>
      </c>
      <c r="C2933">
        <v>2932</v>
      </c>
      <c r="D2933">
        <v>-1.53574233690069</v>
      </c>
    </row>
    <row r="2934" spans="1:4" x14ac:dyDescent="0.2">
      <c r="A2934">
        <v>1.7302626371182701</v>
      </c>
      <c r="B2934">
        <v>-1.6788248168777899</v>
      </c>
      <c r="C2934">
        <v>2933</v>
      </c>
      <c r="D2934">
        <v>-1.7660115413592801</v>
      </c>
    </row>
    <row r="2935" spans="1:4" x14ac:dyDescent="0.2">
      <c r="A2935">
        <v>3.2626291512754202</v>
      </c>
      <c r="B2935">
        <v>2.15543997117482</v>
      </c>
      <c r="C2935">
        <v>2934</v>
      </c>
      <c r="D2935">
        <v>1.05615050877843</v>
      </c>
    </row>
    <row r="2936" spans="1:4" x14ac:dyDescent="0.2">
      <c r="A2936">
        <v>-3.71702677075722</v>
      </c>
      <c r="B2936">
        <v>-3.0485577946168401</v>
      </c>
      <c r="C2936">
        <v>2935</v>
      </c>
      <c r="D2936">
        <v>1.69524317887547</v>
      </c>
    </row>
    <row r="2937" spans="1:4" x14ac:dyDescent="0.2">
      <c r="A2937">
        <v>1.3710841317823801</v>
      </c>
      <c r="B2937">
        <v>-2.1058386644397298</v>
      </c>
      <c r="C2937">
        <v>2936</v>
      </c>
      <c r="D2937">
        <v>-2.31451910557201</v>
      </c>
    </row>
    <row r="2938" spans="1:4" x14ac:dyDescent="0.2">
      <c r="A2938">
        <v>-3.80567058553763</v>
      </c>
      <c r="B2938">
        <v>-3.4503100685010701</v>
      </c>
      <c r="C2938">
        <v>2937</v>
      </c>
      <c r="D2938">
        <v>1.5020790380529401</v>
      </c>
    </row>
    <row r="2939" spans="1:4" x14ac:dyDescent="0.2">
      <c r="A2939">
        <v>-3.3438281945959898</v>
      </c>
      <c r="B2939">
        <v>-0.22209093181617701</v>
      </c>
      <c r="C2939">
        <v>2938</v>
      </c>
      <c r="D2939">
        <v>3.1259483596593101</v>
      </c>
    </row>
    <row r="2940" spans="1:4" x14ac:dyDescent="0.2">
      <c r="A2940">
        <v>1.0738545342949699</v>
      </c>
      <c r="B2940">
        <v>-3.23597725145585</v>
      </c>
      <c r="C2940">
        <v>2939</v>
      </c>
      <c r="D2940">
        <v>-3.7296858628165501</v>
      </c>
    </row>
    <row r="2941" spans="1:4" x14ac:dyDescent="0.2">
      <c r="A2941">
        <v>2.1249661036322101</v>
      </c>
      <c r="B2941">
        <v>-2.1898739249847101</v>
      </c>
      <c r="C2941">
        <v>2940</v>
      </c>
      <c r="D2941">
        <v>-0.91152739388699999</v>
      </c>
    </row>
    <row r="2942" spans="1:4" x14ac:dyDescent="0.2">
      <c r="A2942">
        <v>-1.88441861606039</v>
      </c>
      <c r="B2942">
        <v>-2.7650137892589202</v>
      </c>
      <c r="C2942">
        <v>2941</v>
      </c>
      <c r="D2942">
        <v>-0.30765963373102601</v>
      </c>
    </row>
    <row r="2943" spans="1:4" x14ac:dyDescent="0.2">
      <c r="A2943">
        <v>2.85206135943191</v>
      </c>
      <c r="B2943">
        <v>4.5981383293687701</v>
      </c>
      <c r="C2943">
        <v>2942</v>
      </c>
      <c r="D2943">
        <v>-2.9721791462021199</v>
      </c>
    </row>
    <row r="2944" spans="1:4" x14ac:dyDescent="0.2">
      <c r="A2944">
        <v>-7.5001513219072793E-2</v>
      </c>
      <c r="B2944">
        <v>-4.5796935856800696</v>
      </c>
      <c r="C2944">
        <v>2943</v>
      </c>
      <c r="D2944">
        <v>-6.8423154863485198</v>
      </c>
    </row>
    <row r="2945" spans="1:4" x14ac:dyDescent="0.2">
      <c r="A2945">
        <v>-2.3943068357452399</v>
      </c>
      <c r="B2945">
        <v>-3.4194970888115299</v>
      </c>
      <c r="C2945">
        <v>2944</v>
      </c>
      <c r="D2945">
        <v>-2.4331007650544398</v>
      </c>
    </row>
    <row r="2946" spans="1:4" x14ac:dyDescent="0.2">
      <c r="A2946">
        <v>3.4276228485201701</v>
      </c>
      <c r="B2946">
        <v>-4.1514601256679402</v>
      </c>
      <c r="C2946">
        <v>2945</v>
      </c>
      <c r="D2946">
        <v>-5.2616404389657596</v>
      </c>
    </row>
    <row r="2947" spans="1:4" x14ac:dyDescent="0.2">
      <c r="A2947">
        <v>4.6647624068838303</v>
      </c>
      <c r="B2947">
        <v>0.88513776624625895</v>
      </c>
      <c r="C2947">
        <v>2946</v>
      </c>
      <c r="D2947">
        <v>5.2704676279161502</v>
      </c>
    </row>
    <row r="2948" spans="1:4" x14ac:dyDescent="0.2">
      <c r="A2948">
        <v>0.17739787074163199</v>
      </c>
      <c r="B2948">
        <v>3.4735062241918602</v>
      </c>
      <c r="C2948">
        <v>2947</v>
      </c>
      <c r="D2948">
        <v>-3.0088813991605798</v>
      </c>
    </row>
    <row r="2949" spans="1:4" x14ac:dyDescent="0.2">
      <c r="A2949">
        <v>-4.7245237870854302</v>
      </c>
      <c r="B2949">
        <v>2.77152749407009</v>
      </c>
      <c r="C2949">
        <v>2948</v>
      </c>
      <c r="D2949">
        <v>8.7959710150524395E-2</v>
      </c>
    </row>
    <row r="2950" spans="1:4" x14ac:dyDescent="0.2">
      <c r="A2950">
        <v>-3.8339595443148302</v>
      </c>
      <c r="B2950">
        <v>3.4077809894043201</v>
      </c>
      <c r="C2950">
        <v>2949</v>
      </c>
      <c r="D2950">
        <v>-1.3021007892011101</v>
      </c>
    </row>
    <row r="2951" spans="1:4" x14ac:dyDescent="0.2">
      <c r="A2951">
        <v>0.291762192378618</v>
      </c>
      <c r="B2951">
        <v>-4.3887059763990797</v>
      </c>
      <c r="C2951">
        <v>2950</v>
      </c>
      <c r="D2951">
        <v>-5.6600927635298799</v>
      </c>
    </row>
    <row r="2952" spans="1:4" x14ac:dyDescent="0.2">
      <c r="A2952">
        <v>3.3324503880132399</v>
      </c>
      <c r="B2952">
        <v>-4.7268588292874796</v>
      </c>
      <c r="C2952">
        <v>2951</v>
      </c>
      <c r="D2952">
        <v>-6.5355171764503703</v>
      </c>
    </row>
    <row r="2953" spans="1:4" x14ac:dyDescent="0.2">
      <c r="A2953">
        <v>-3.6162930710639598</v>
      </c>
      <c r="B2953">
        <v>2.9782452382662798</v>
      </c>
      <c r="C2953">
        <v>2952</v>
      </c>
      <c r="D2953">
        <v>-0.36830056218810803</v>
      </c>
    </row>
    <row r="2954" spans="1:4" x14ac:dyDescent="0.2">
      <c r="A2954">
        <v>-0.35128876142109</v>
      </c>
      <c r="B2954">
        <v>3.8138870435483301</v>
      </c>
      <c r="C2954">
        <v>2953</v>
      </c>
      <c r="D2954">
        <v>-4.6744058968538704</v>
      </c>
    </row>
    <row r="2955" spans="1:4" x14ac:dyDescent="0.2">
      <c r="A2955">
        <v>1.3542927279108301</v>
      </c>
      <c r="B2955">
        <v>1.23528754370408</v>
      </c>
      <c r="C2955">
        <v>2954</v>
      </c>
      <c r="D2955">
        <v>-0.24867424545231201</v>
      </c>
    </row>
    <row r="2956" spans="1:4" x14ac:dyDescent="0.2">
      <c r="A2956">
        <v>-2.0776489386798498</v>
      </c>
      <c r="B2956">
        <v>-3.6631947644826601</v>
      </c>
      <c r="C2956">
        <v>2955</v>
      </c>
      <c r="D2956">
        <v>-1.7233254319320599</v>
      </c>
    </row>
    <row r="2957" spans="1:4" x14ac:dyDescent="0.2">
      <c r="A2957">
        <v>4.6117239089668196</v>
      </c>
      <c r="B2957">
        <v>-3.9520231085660402</v>
      </c>
      <c r="C2957">
        <v>2956</v>
      </c>
      <c r="D2957">
        <v>-0.947556976429486</v>
      </c>
    </row>
    <row r="2958" spans="1:4" x14ac:dyDescent="0.2">
      <c r="A2958">
        <v>0.290106000735676</v>
      </c>
      <c r="B2958">
        <v>-2.2743140916521898</v>
      </c>
      <c r="C2958">
        <v>2957</v>
      </c>
      <c r="D2958">
        <v>-0.57134183810594596</v>
      </c>
    </row>
    <row r="2959" spans="1:4" x14ac:dyDescent="0.2">
      <c r="A2959">
        <v>-2.3585933641854502</v>
      </c>
      <c r="B2959">
        <v>0.94586219302813002</v>
      </c>
      <c r="C2959">
        <v>2958</v>
      </c>
      <c r="D2959">
        <v>-0.18914878399308099</v>
      </c>
    </row>
    <row r="2960" spans="1:4" x14ac:dyDescent="0.2">
      <c r="A2960">
        <v>2.97934117178868</v>
      </c>
      <c r="B2960">
        <v>2.77179482831278</v>
      </c>
      <c r="C2960">
        <v>2959</v>
      </c>
      <c r="D2960">
        <v>0.94666201277836703</v>
      </c>
    </row>
    <row r="2961" spans="1:4" x14ac:dyDescent="0.2">
      <c r="A2961">
        <v>3.6880168919355301</v>
      </c>
      <c r="B2961">
        <v>-2.0709726208763199</v>
      </c>
      <c r="C2961">
        <v>2960</v>
      </c>
      <c r="D2961">
        <v>-0.536645773867927</v>
      </c>
    </row>
    <row r="2962" spans="1:4" x14ac:dyDescent="0.2">
      <c r="A2962">
        <v>-0.34248618284926202</v>
      </c>
      <c r="B2962">
        <v>-4.90665426779975</v>
      </c>
      <c r="C2962">
        <v>2961</v>
      </c>
      <c r="D2962">
        <v>-7.5431771816386703</v>
      </c>
    </row>
    <row r="2963" spans="1:4" x14ac:dyDescent="0.2">
      <c r="A2963">
        <v>2.4685762313636501</v>
      </c>
      <c r="B2963">
        <v>-1.97656887857716</v>
      </c>
      <c r="C2963">
        <v>2962</v>
      </c>
      <c r="D2963">
        <v>-0.24901464418773001</v>
      </c>
    </row>
    <row r="2964" spans="1:4" x14ac:dyDescent="0.2">
      <c r="A2964">
        <v>0.61493533270186496</v>
      </c>
      <c r="B2964">
        <v>-3.30699717980549</v>
      </c>
      <c r="C2964">
        <v>2963</v>
      </c>
      <c r="D2964">
        <v>-2.7695395375885701</v>
      </c>
    </row>
    <row r="2965" spans="1:4" x14ac:dyDescent="0.2">
      <c r="A2965">
        <v>3.1939950713432799</v>
      </c>
      <c r="B2965">
        <v>3.17272219278277</v>
      </c>
      <c r="C2965">
        <v>2964</v>
      </c>
      <c r="D2965">
        <v>-0.63817265597814699</v>
      </c>
    </row>
    <row r="2966" spans="1:4" x14ac:dyDescent="0.2">
      <c r="A2966">
        <v>3.7745291475295502</v>
      </c>
      <c r="B2966">
        <v>-4.5406300289327701</v>
      </c>
      <c r="C2966">
        <v>2965</v>
      </c>
      <c r="D2966">
        <v>-6.2404431490833296</v>
      </c>
    </row>
    <row r="2967" spans="1:4" x14ac:dyDescent="0.2">
      <c r="A2967">
        <v>4.9245870977501296</v>
      </c>
      <c r="B2967">
        <v>-2.5222058556030502</v>
      </c>
      <c r="C2967">
        <v>2966</v>
      </c>
      <c r="D2967">
        <v>2.9495679221376898</v>
      </c>
    </row>
    <row r="2968" spans="1:4" x14ac:dyDescent="0.2">
      <c r="A2968">
        <v>-1.9056631395265</v>
      </c>
      <c r="B2968">
        <v>-2.50664270809553</v>
      </c>
      <c r="C2968">
        <v>2967</v>
      </c>
      <c r="D2968">
        <v>0.284664420398625</v>
      </c>
    </row>
    <row r="2969" spans="1:4" x14ac:dyDescent="0.2">
      <c r="A2969">
        <v>-2.3246730163346698</v>
      </c>
      <c r="B2969">
        <v>0.52661356103646595</v>
      </c>
      <c r="C2969">
        <v>2968</v>
      </c>
      <c r="D2969">
        <v>-0.315849987737852</v>
      </c>
    </row>
    <row r="2970" spans="1:4" x14ac:dyDescent="0.2">
      <c r="A2970">
        <v>-2.6018945569622001</v>
      </c>
      <c r="B2970">
        <v>-1.06228688599595</v>
      </c>
      <c r="C2970">
        <v>2969</v>
      </c>
      <c r="D2970">
        <v>0.511915792075467</v>
      </c>
    </row>
    <row r="2971" spans="1:4" x14ac:dyDescent="0.2">
      <c r="A2971">
        <v>1.5560658244321499</v>
      </c>
      <c r="B2971">
        <v>3.3602620357772599</v>
      </c>
      <c r="C2971">
        <v>2970</v>
      </c>
      <c r="D2971">
        <v>-3.3423471581698001</v>
      </c>
    </row>
    <row r="2972" spans="1:4" x14ac:dyDescent="0.2">
      <c r="A2972">
        <v>1.92741500266879</v>
      </c>
      <c r="B2972">
        <v>0.94322844787323201</v>
      </c>
      <c r="C2972">
        <v>2971</v>
      </c>
      <c r="D2972">
        <v>2.0842102272743399E-2</v>
      </c>
    </row>
    <row r="2973" spans="1:4" x14ac:dyDescent="0.2">
      <c r="A2973">
        <v>-3.5227143745893099</v>
      </c>
      <c r="B2973">
        <v>3.16115601541282</v>
      </c>
      <c r="C2973">
        <v>2972</v>
      </c>
      <c r="D2973">
        <v>-1.35065921721778</v>
      </c>
    </row>
    <row r="2974" spans="1:4" x14ac:dyDescent="0.2">
      <c r="A2974">
        <v>-4.6272511200696096</v>
      </c>
      <c r="B2974">
        <v>-2.3580833676469699</v>
      </c>
      <c r="C2974">
        <v>2973</v>
      </c>
      <c r="D2974">
        <v>3.0891553348258101</v>
      </c>
    </row>
    <row r="2975" spans="1:4" x14ac:dyDescent="0.2">
      <c r="A2975">
        <v>-4.4294108306803803</v>
      </c>
      <c r="B2975">
        <v>1.6742897558446199</v>
      </c>
      <c r="C2975">
        <v>2974</v>
      </c>
      <c r="D2975">
        <v>1.6306834761697899</v>
      </c>
    </row>
    <row r="2976" spans="1:4" x14ac:dyDescent="0.2">
      <c r="A2976">
        <v>-1.3162891740648499</v>
      </c>
      <c r="B2976">
        <v>1.5204848320486599</v>
      </c>
      <c r="C2976">
        <v>2975</v>
      </c>
      <c r="D2976">
        <v>0.373837848341802</v>
      </c>
    </row>
    <row r="2977" spans="1:4" x14ac:dyDescent="0.2">
      <c r="A2977">
        <v>-1.52969040696409</v>
      </c>
      <c r="B2977">
        <v>-0.44259269200505802</v>
      </c>
      <c r="C2977">
        <v>2976</v>
      </c>
      <c r="D2977">
        <v>1.3250997571429799</v>
      </c>
    </row>
    <row r="2978" spans="1:4" x14ac:dyDescent="0.2">
      <c r="A2978">
        <v>-0.42038989833819101</v>
      </c>
      <c r="B2978">
        <v>-4.5441934633245502</v>
      </c>
      <c r="C2978">
        <v>2977</v>
      </c>
      <c r="D2978">
        <v>-7.3321296894556998</v>
      </c>
    </row>
    <row r="2979" spans="1:4" x14ac:dyDescent="0.2">
      <c r="A2979">
        <v>-0.69773473653996398</v>
      </c>
      <c r="B2979">
        <v>1.4106436311520201</v>
      </c>
      <c r="C2979">
        <v>2978</v>
      </c>
      <c r="D2979">
        <v>-1.2447202038555001</v>
      </c>
    </row>
    <row r="2980" spans="1:4" x14ac:dyDescent="0.2">
      <c r="A2980">
        <v>0.460522460754337</v>
      </c>
      <c r="B2980">
        <v>-4.2471623372171203</v>
      </c>
      <c r="C2980">
        <v>2979</v>
      </c>
      <c r="D2980">
        <v>-4.9914838681148499</v>
      </c>
    </row>
    <row r="2981" spans="1:4" x14ac:dyDescent="0.2">
      <c r="A2981">
        <v>1.68055985686748</v>
      </c>
      <c r="B2981">
        <v>-1.9113724508473899</v>
      </c>
      <c r="C2981">
        <v>2980</v>
      </c>
      <c r="D2981">
        <v>-2.3067517879529098</v>
      </c>
    </row>
    <row r="2982" spans="1:4" x14ac:dyDescent="0.2">
      <c r="A2982">
        <v>-4.8556519722097704</v>
      </c>
      <c r="B2982">
        <v>-3.4440444291575401</v>
      </c>
      <c r="C2982">
        <v>2981</v>
      </c>
      <c r="D2982">
        <v>1.89213673646514</v>
      </c>
    </row>
    <row r="2983" spans="1:4" x14ac:dyDescent="0.2">
      <c r="A2983">
        <v>-2.4403426834405498E-2</v>
      </c>
      <c r="B2983">
        <v>-1.89598340969931</v>
      </c>
      <c r="C2983">
        <v>2982</v>
      </c>
      <c r="D2983">
        <v>-1.6674635165309799</v>
      </c>
    </row>
    <row r="2984" spans="1:4" x14ac:dyDescent="0.2">
      <c r="A2984">
        <v>1.9438301375355</v>
      </c>
      <c r="B2984">
        <v>-2.59346524434235</v>
      </c>
      <c r="C2984">
        <v>2983</v>
      </c>
      <c r="D2984">
        <v>-1.6833224608452999</v>
      </c>
    </row>
    <row r="2985" spans="1:4" x14ac:dyDescent="0.2">
      <c r="A2985">
        <v>2.7279616847516799</v>
      </c>
      <c r="B2985">
        <v>-2.1352281860601998</v>
      </c>
      <c r="C2985">
        <v>2984</v>
      </c>
      <c r="D2985">
        <v>0.25598074084499201</v>
      </c>
    </row>
    <row r="2986" spans="1:4" x14ac:dyDescent="0.2">
      <c r="A2986">
        <v>1.20863707584415</v>
      </c>
      <c r="B2986">
        <v>2.9921638025117998</v>
      </c>
      <c r="C2986">
        <v>2985</v>
      </c>
      <c r="D2986">
        <v>-2.9572460397426199</v>
      </c>
    </row>
    <row r="2987" spans="1:4" x14ac:dyDescent="0.2">
      <c r="A2987">
        <v>-1.14443871356251</v>
      </c>
      <c r="B2987">
        <v>-4.5319505818452903</v>
      </c>
      <c r="C2987">
        <v>2986</v>
      </c>
      <c r="D2987">
        <v>-5.6061732300645897</v>
      </c>
    </row>
    <row r="2988" spans="1:4" x14ac:dyDescent="0.2">
      <c r="A2988">
        <v>0.35445521058880802</v>
      </c>
      <c r="B2988">
        <v>4.9540906154449997</v>
      </c>
      <c r="C2988">
        <v>2987</v>
      </c>
      <c r="D2988">
        <v>-5.8001334293087901</v>
      </c>
    </row>
    <row r="2989" spans="1:4" x14ac:dyDescent="0.2">
      <c r="A2989">
        <v>4.6899186637691299</v>
      </c>
      <c r="B2989">
        <v>-2.78977806055831</v>
      </c>
      <c r="C2989">
        <v>2988</v>
      </c>
      <c r="D2989">
        <v>1.85771267241459</v>
      </c>
    </row>
    <row r="2990" spans="1:4" x14ac:dyDescent="0.2">
      <c r="A2990">
        <v>2.5569650942425199</v>
      </c>
      <c r="B2990">
        <v>-1.5504816817993401</v>
      </c>
      <c r="C2990">
        <v>2989</v>
      </c>
      <c r="D2990">
        <v>1.33309136729835</v>
      </c>
    </row>
    <row r="2991" spans="1:4" x14ac:dyDescent="0.2">
      <c r="A2991">
        <v>-3.3972751981690799</v>
      </c>
      <c r="B2991">
        <v>1.65914700602493</v>
      </c>
      <c r="C2991">
        <v>2990</v>
      </c>
      <c r="D2991">
        <v>1.5537563182407901</v>
      </c>
    </row>
    <row r="2992" spans="1:4" x14ac:dyDescent="0.2">
      <c r="A2992">
        <v>8.6872952676895192E-3</v>
      </c>
      <c r="B2992">
        <v>0.39230557655677201</v>
      </c>
      <c r="C2992">
        <v>2991</v>
      </c>
      <c r="D2992">
        <v>-0.33092621143948298</v>
      </c>
    </row>
    <row r="2993" spans="1:4" x14ac:dyDescent="0.2">
      <c r="A2993">
        <v>3.2739266223550798</v>
      </c>
      <c r="B2993">
        <v>-1.63456324112576</v>
      </c>
      <c r="C2993">
        <v>2992</v>
      </c>
      <c r="D2993">
        <v>0.266002960692718</v>
      </c>
    </row>
    <row r="2994" spans="1:4" x14ac:dyDescent="0.2">
      <c r="A2994">
        <v>1.67094759555662</v>
      </c>
      <c r="B2994">
        <v>-1.3380853303737399</v>
      </c>
      <c r="C2994">
        <v>2993</v>
      </c>
      <c r="D2994">
        <v>-0.71894506794787405</v>
      </c>
    </row>
    <row r="2995" spans="1:4" x14ac:dyDescent="0.2">
      <c r="A2995">
        <v>-4.5727610341957003</v>
      </c>
      <c r="B2995">
        <v>-1.21984892663651</v>
      </c>
      <c r="C2995">
        <v>2994</v>
      </c>
      <c r="D2995">
        <v>3.7177759015069198</v>
      </c>
    </row>
    <row r="2996" spans="1:4" x14ac:dyDescent="0.2">
      <c r="A2996">
        <v>4.5003446320413403</v>
      </c>
      <c r="B2996">
        <v>-0.167375179115829</v>
      </c>
      <c r="C2996">
        <v>2995</v>
      </c>
      <c r="D2996">
        <v>5.0533666528250896</v>
      </c>
    </row>
    <row r="2997" spans="1:4" x14ac:dyDescent="0.2">
      <c r="A2997">
        <v>-3.9176956316313101</v>
      </c>
      <c r="B2997">
        <v>1.8782682937622499</v>
      </c>
      <c r="C2997">
        <v>2996</v>
      </c>
      <c r="D2997">
        <v>1.6589405310812699</v>
      </c>
    </row>
    <row r="2998" spans="1:4" x14ac:dyDescent="0.2">
      <c r="A2998">
        <v>4.6337934971852102</v>
      </c>
      <c r="B2998">
        <v>4.0794524654425697</v>
      </c>
      <c r="C2998">
        <v>2997</v>
      </c>
      <c r="D2998">
        <v>2.11276733443832</v>
      </c>
    </row>
    <row r="2999" spans="1:4" x14ac:dyDescent="0.2">
      <c r="A2999">
        <v>0.719608378081386</v>
      </c>
      <c r="B2999">
        <v>-1.23719255651468</v>
      </c>
      <c r="C2999">
        <v>2998</v>
      </c>
      <c r="D2999">
        <v>0.80512019407030799</v>
      </c>
    </row>
    <row r="3000" spans="1:4" x14ac:dyDescent="0.2">
      <c r="A3000">
        <v>0.80677668509240397</v>
      </c>
      <c r="B3000">
        <v>3.15931062199249</v>
      </c>
      <c r="C3000">
        <v>2999</v>
      </c>
      <c r="D3000">
        <v>-2.4522206822328201</v>
      </c>
    </row>
    <row r="3001" spans="1:4" x14ac:dyDescent="0.2">
      <c r="A3001">
        <v>3.6123734201845399</v>
      </c>
      <c r="B3001">
        <v>3.18843884942441</v>
      </c>
      <c r="C3001">
        <v>3000</v>
      </c>
      <c r="D3001">
        <v>-0.67086103721055301</v>
      </c>
    </row>
    <row r="3002" spans="1:4" x14ac:dyDescent="0.2">
      <c r="A3002">
        <v>-0.445236215582623</v>
      </c>
      <c r="B3002">
        <v>-3.8114201042976998</v>
      </c>
      <c r="C3002">
        <v>3001</v>
      </c>
      <c r="D3002">
        <v>-4.6624233676339299</v>
      </c>
    </row>
    <row r="3003" spans="1:4" x14ac:dyDescent="0.2">
      <c r="A3003">
        <v>0.691734267387763</v>
      </c>
      <c r="B3003">
        <v>-3.4357117196663398</v>
      </c>
      <c r="C3003">
        <v>3002</v>
      </c>
      <c r="D3003">
        <v>-2.8449817803486002</v>
      </c>
    </row>
    <row r="3004" spans="1:4" x14ac:dyDescent="0.2">
      <c r="A3004">
        <v>-4.3904166610214403</v>
      </c>
      <c r="B3004">
        <v>-1.3321665711391199E-2</v>
      </c>
      <c r="C3004">
        <v>3003</v>
      </c>
      <c r="D3004">
        <v>3.5627156851389499</v>
      </c>
    </row>
    <row r="3005" spans="1:4" x14ac:dyDescent="0.2">
      <c r="A3005">
        <v>1.5537345004662699</v>
      </c>
      <c r="B3005">
        <v>3.54147306406393</v>
      </c>
      <c r="C3005">
        <v>3004</v>
      </c>
      <c r="D3005">
        <v>-3.4631965464087</v>
      </c>
    </row>
    <row r="3006" spans="1:4" x14ac:dyDescent="0.2">
      <c r="A3006">
        <v>2.82835553954303</v>
      </c>
      <c r="B3006">
        <v>3.5724051275654798</v>
      </c>
      <c r="C3006">
        <v>3005</v>
      </c>
      <c r="D3006">
        <v>-0.11342387875929</v>
      </c>
    </row>
    <row r="3007" spans="1:4" x14ac:dyDescent="0.2">
      <c r="A3007">
        <v>2.6006877082089002</v>
      </c>
      <c r="B3007">
        <v>2.0323939690613901</v>
      </c>
      <c r="C3007">
        <v>3006</v>
      </c>
      <c r="D3007">
        <v>1.3590309528637901</v>
      </c>
    </row>
    <row r="3008" spans="1:4" x14ac:dyDescent="0.2">
      <c r="A3008">
        <v>-4.8986243085929999</v>
      </c>
      <c r="B3008">
        <v>1.2610231180921001</v>
      </c>
      <c r="C3008">
        <v>3007</v>
      </c>
      <c r="D3008">
        <v>3.1696979049021299</v>
      </c>
    </row>
    <row r="3009" spans="1:4" x14ac:dyDescent="0.2">
      <c r="A3009">
        <v>-3.7951819586088198</v>
      </c>
      <c r="B3009">
        <v>-4.4133286766745803</v>
      </c>
      <c r="C3009">
        <v>3008</v>
      </c>
      <c r="D3009">
        <v>-0.89152553120454603</v>
      </c>
    </row>
    <row r="3010" spans="1:4" x14ac:dyDescent="0.2">
      <c r="A3010">
        <v>-3.4358784789434398</v>
      </c>
      <c r="B3010">
        <v>3.2329216144175001</v>
      </c>
      <c r="C3010">
        <v>3009</v>
      </c>
      <c r="D3010">
        <v>-1.4650689745145</v>
      </c>
    </row>
    <row r="3011" spans="1:4" x14ac:dyDescent="0.2">
      <c r="A3011">
        <v>2.4384939310002101</v>
      </c>
      <c r="B3011">
        <v>4.48772405205212</v>
      </c>
      <c r="C3011">
        <v>3010</v>
      </c>
      <c r="D3011">
        <v>-3.40630749092885</v>
      </c>
    </row>
    <row r="3012" spans="1:4" x14ac:dyDescent="0.2">
      <c r="A3012">
        <v>4.7897625865041</v>
      </c>
      <c r="B3012">
        <v>3.9328398637398201</v>
      </c>
      <c r="C3012">
        <v>3011</v>
      </c>
      <c r="D3012">
        <v>3.1532831885634298</v>
      </c>
    </row>
    <row r="3013" spans="1:4" x14ac:dyDescent="0.2">
      <c r="A3013">
        <v>-3.6707394902299999</v>
      </c>
      <c r="B3013">
        <v>3.7838274092497999</v>
      </c>
      <c r="C3013">
        <v>3012</v>
      </c>
      <c r="D3013">
        <v>-1.5315946790189101</v>
      </c>
    </row>
    <row r="3014" spans="1:4" x14ac:dyDescent="0.2">
      <c r="A3014">
        <v>3.3863713478864499</v>
      </c>
      <c r="B3014">
        <v>3.7108585985969702</v>
      </c>
      <c r="C3014">
        <v>3013</v>
      </c>
      <c r="D3014">
        <v>-0.81124874486616505</v>
      </c>
    </row>
    <row r="3015" spans="1:4" x14ac:dyDescent="0.2">
      <c r="A3015">
        <v>-3.4831438288350798</v>
      </c>
      <c r="B3015">
        <v>-3.8320817222668202</v>
      </c>
      <c r="C3015">
        <v>3014</v>
      </c>
      <c r="D3015">
        <v>0.80305647769817701</v>
      </c>
    </row>
    <row r="3016" spans="1:4" x14ac:dyDescent="0.2">
      <c r="A3016">
        <v>4.2380887958408104</v>
      </c>
      <c r="B3016">
        <v>-3.2617335086549502</v>
      </c>
      <c r="C3016">
        <v>3015</v>
      </c>
      <c r="D3016">
        <v>-1.3891948481832701</v>
      </c>
    </row>
    <row r="3017" spans="1:4" x14ac:dyDescent="0.2">
      <c r="A3017">
        <v>-1.3137826895739799</v>
      </c>
      <c r="B3017">
        <v>-0.44015150505939699</v>
      </c>
      <c r="C3017">
        <v>3016</v>
      </c>
      <c r="D3017">
        <v>0.76251270280903904</v>
      </c>
    </row>
    <row r="3018" spans="1:4" x14ac:dyDescent="0.2">
      <c r="A3018">
        <v>-3.7555747217043498</v>
      </c>
      <c r="B3018">
        <v>-4.7936571196745197</v>
      </c>
      <c r="C3018">
        <v>3017</v>
      </c>
      <c r="D3018">
        <v>-1.0863174719766699</v>
      </c>
    </row>
    <row r="3019" spans="1:4" x14ac:dyDescent="0.2">
      <c r="A3019">
        <v>4.9409046976711597</v>
      </c>
      <c r="B3019">
        <v>3.7665724483496099</v>
      </c>
      <c r="C3019">
        <v>3018</v>
      </c>
      <c r="D3019">
        <v>3.8552281578790102</v>
      </c>
    </row>
    <row r="3020" spans="1:4" x14ac:dyDescent="0.2">
      <c r="A3020">
        <v>4.1233792935063702</v>
      </c>
      <c r="B3020">
        <v>-2.1543693072788099</v>
      </c>
      <c r="C3020">
        <v>3019</v>
      </c>
      <c r="D3020">
        <v>0.80162682794595996</v>
      </c>
    </row>
    <row r="3021" spans="1:4" x14ac:dyDescent="0.2">
      <c r="A3021">
        <v>-2.7989842725455998</v>
      </c>
      <c r="B3021">
        <v>-0.74133441824573298</v>
      </c>
      <c r="C3021">
        <v>3020</v>
      </c>
      <c r="D3021">
        <v>0.42792563230868802</v>
      </c>
    </row>
    <row r="3022" spans="1:4" x14ac:dyDescent="0.2">
      <c r="A3022">
        <v>-0.46680631021993102</v>
      </c>
      <c r="B3022">
        <v>-4.9440056113575901</v>
      </c>
      <c r="C3022">
        <v>3021</v>
      </c>
      <c r="D3022">
        <v>-7.59155246827408</v>
      </c>
    </row>
    <row r="3023" spans="1:4" x14ac:dyDescent="0.2">
      <c r="A3023">
        <v>2.7925311255983201</v>
      </c>
      <c r="B3023">
        <v>4.9666703814201698</v>
      </c>
      <c r="C3023">
        <v>3022</v>
      </c>
      <c r="D3023">
        <v>-3.0980086390957799</v>
      </c>
    </row>
    <row r="3024" spans="1:4" x14ac:dyDescent="0.2">
      <c r="A3024">
        <v>0.286908701020893</v>
      </c>
      <c r="B3024">
        <v>-1.11741304987548</v>
      </c>
      <c r="C3024">
        <v>3023</v>
      </c>
      <c r="D3024">
        <v>0.75993813114618802</v>
      </c>
    </row>
    <row r="3025" spans="1:4" x14ac:dyDescent="0.2">
      <c r="A3025">
        <v>-1.0724810677879599</v>
      </c>
      <c r="B3025">
        <v>-4.0392286782789899</v>
      </c>
      <c r="C3025">
        <v>3024</v>
      </c>
      <c r="D3025">
        <v>-3.9788945832181999</v>
      </c>
    </row>
    <row r="3026" spans="1:4" x14ac:dyDescent="0.2">
      <c r="A3026">
        <v>-2.3383818163598802</v>
      </c>
      <c r="B3026">
        <v>2.13278863463113E-2</v>
      </c>
      <c r="C3026">
        <v>3025</v>
      </c>
      <c r="D3026">
        <v>0.97148603622274698</v>
      </c>
    </row>
    <row r="3027" spans="1:4" x14ac:dyDescent="0.2">
      <c r="A3027">
        <v>-0.68151998865302599</v>
      </c>
      <c r="B3027">
        <v>0.45034745743110099</v>
      </c>
      <c r="C3027">
        <v>3026</v>
      </c>
      <c r="D3027">
        <v>-1.3145676314629899</v>
      </c>
    </row>
    <row r="3028" spans="1:4" x14ac:dyDescent="0.2">
      <c r="A3028">
        <v>3.4906564863740601</v>
      </c>
      <c r="B3028">
        <v>-2.7475769730038802</v>
      </c>
      <c r="C3028">
        <v>3027</v>
      </c>
      <c r="D3028">
        <v>-1.4368436984859601</v>
      </c>
    </row>
    <row r="3029" spans="1:4" x14ac:dyDescent="0.2">
      <c r="A3029">
        <v>-4.7233581909368798</v>
      </c>
      <c r="B3029">
        <v>-4.6177455471725901</v>
      </c>
      <c r="C3029">
        <v>3028</v>
      </c>
      <c r="D3029">
        <v>-0.92719159971973397</v>
      </c>
    </row>
    <row r="3030" spans="1:4" x14ac:dyDescent="0.2">
      <c r="A3030">
        <v>-3.65831194693141</v>
      </c>
      <c r="B3030">
        <v>0.70482984804402504</v>
      </c>
      <c r="C3030">
        <v>3029</v>
      </c>
      <c r="D3030">
        <v>2.9518684517895202</v>
      </c>
    </row>
    <row r="3031" spans="1:4" x14ac:dyDescent="0.2">
      <c r="A3031">
        <v>3.08184810037924</v>
      </c>
      <c r="B3031">
        <v>3.8680593928063098</v>
      </c>
      <c r="C3031">
        <v>3030</v>
      </c>
      <c r="D3031">
        <v>-0.87852852125924197</v>
      </c>
    </row>
    <row r="3032" spans="1:4" x14ac:dyDescent="0.2">
      <c r="A3032">
        <v>1.3511320197497101</v>
      </c>
      <c r="B3032">
        <v>-0.96856747549106503</v>
      </c>
      <c r="C3032">
        <v>3031</v>
      </c>
      <c r="D3032">
        <v>-0.71891683439812804</v>
      </c>
    </row>
    <row r="3033" spans="1:4" x14ac:dyDescent="0.2">
      <c r="A3033">
        <v>-3.4548529184385202</v>
      </c>
      <c r="B3033">
        <v>-0.985816605565209</v>
      </c>
      <c r="C3033">
        <v>3032</v>
      </c>
      <c r="D3033">
        <v>3.3163780072459201</v>
      </c>
    </row>
    <row r="3034" spans="1:4" x14ac:dyDescent="0.2">
      <c r="A3034">
        <v>-1.6758486609221599</v>
      </c>
      <c r="B3034">
        <v>3.7002588085713701</v>
      </c>
      <c r="C3034">
        <v>3033</v>
      </c>
      <c r="D3034">
        <v>-2.72607109243611</v>
      </c>
    </row>
    <row r="3035" spans="1:4" x14ac:dyDescent="0.2">
      <c r="A3035">
        <v>-0.13280622589392799</v>
      </c>
      <c r="B3035">
        <v>-2.73804100045471</v>
      </c>
      <c r="C3035">
        <v>3034</v>
      </c>
      <c r="D3035">
        <v>-2.4883673498782701</v>
      </c>
    </row>
    <row r="3036" spans="1:4" x14ac:dyDescent="0.2">
      <c r="A3036">
        <v>-2.1119893318421998</v>
      </c>
      <c r="B3036">
        <v>-3.6352983545731101</v>
      </c>
      <c r="C3036">
        <v>3035</v>
      </c>
      <c r="D3036">
        <v>-1.9678861577220499</v>
      </c>
    </row>
    <row r="3037" spans="1:4" x14ac:dyDescent="0.2">
      <c r="A3037">
        <v>4.1858544906913098</v>
      </c>
      <c r="B3037">
        <v>-4.4965415376353102</v>
      </c>
      <c r="C3037">
        <v>3036</v>
      </c>
      <c r="D3037">
        <v>-4.8612905143695802</v>
      </c>
    </row>
    <row r="3038" spans="1:4" x14ac:dyDescent="0.2">
      <c r="A3038">
        <v>-4.8715375144410498</v>
      </c>
      <c r="B3038">
        <v>-3.1701106647313102</v>
      </c>
      <c r="C3038">
        <v>3037</v>
      </c>
      <c r="D3038">
        <v>1.79571649210211</v>
      </c>
    </row>
    <row r="3039" spans="1:4" x14ac:dyDescent="0.2">
      <c r="A3039">
        <v>3.1087401791062499</v>
      </c>
      <c r="B3039">
        <v>0.23466786631081199</v>
      </c>
      <c r="C3039">
        <v>3038</v>
      </c>
      <c r="D3039">
        <v>2.4260959869497598</v>
      </c>
    </row>
    <row r="3040" spans="1:4" x14ac:dyDescent="0.2">
      <c r="A3040">
        <v>1.25843287376986</v>
      </c>
      <c r="B3040">
        <v>-1.4226832458426499</v>
      </c>
      <c r="C3040">
        <v>3039</v>
      </c>
      <c r="D3040">
        <v>-0.87871754537573299</v>
      </c>
    </row>
    <row r="3041" spans="1:4" x14ac:dyDescent="0.2">
      <c r="A3041">
        <v>-4.3132201445082998</v>
      </c>
      <c r="B3041">
        <v>3.5615816249216801</v>
      </c>
      <c r="C3041">
        <v>3040</v>
      </c>
      <c r="D3041">
        <v>-1.6793998024679899</v>
      </c>
    </row>
    <row r="3042" spans="1:4" x14ac:dyDescent="0.2">
      <c r="A3042">
        <v>-3.0810572787459201</v>
      </c>
      <c r="B3042">
        <v>-4.66940799454885</v>
      </c>
      <c r="C3042">
        <v>3041</v>
      </c>
      <c r="D3042">
        <v>-3.7338378820973701</v>
      </c>
    </row>
    <row r="3043" spans="1:4" x14ac:dyDescent="0.2">
      <c r="A3043">
        <v>0.72704135933193603</v>
      </c>
      <c r="B3043">
        <v>-4.1671077961539797</v>
      </c>
      <c r="C3043">
        <v>3042</v>
      </c>
      <c r="D3043">
        <v>-4.8144028906484504</v>
      </c>
    </row>
    <row r="3044" spans="1:4" x14ac:dyDescent="0.2">
      <c r="A3044">
        <v>-4.0423814814016499</v>
      </c>
      <c r="B3044">
        <v>3.0037703148252501</v>
      </c>
      <c r="C3044">
        <v>3043</v>
      </c>
      <c r="D3044">
        <v>-0.56556244850289195</v>
      </c>
    </row>
    <row r="3045" spans="1:4" x14ac:dyDescent="0.2">
      <c r="A3045">
        <v>-8.3904106820044705E-2</v>
      </c>
      <c r="B3045">
        <v>-2.5849154775285701</v>
      </c>
      <c r="C3045">
        <v>3044</v>
      </c>
      <c r="D3045">
        <v>-1.6909762453096</v>
      </c>
    </row>
    <row r="3046" spans="1:4" x14ac:dyDescent="0.2">
      <c r="A3046">
        <v>-1.5137357664048099</v>
      </c>
      <c r="B3046">
        <v>2.2924097884317098</v>
      </c>
      <c r="C3046">
        <v>3045</v>
      </c>
      <c r="D3046">
        <v>-0.26555681432649603</v>
      </c>
    </row>
    <row r="3047" spans="1:4" x14ac:dyDescent="0.2">
      <c r="A3047">
        <v>-4.3364585524339798</v>
      </c>
      <c r="B3047">
        <v>-3.8351938406679</v>
      </c>
      <c r="C3047">
        <v>3046</v>
      </c>
      <c r="D3047">
        <v>1.0322573692564401</v>
      </c>
    </row>
    <row r="3048" spans="1:4" x14ac:dyDescent="0.2">
      <c r="A3048">
        <v>1.16262034990569</v>
      </c>
      <c r="B3048">
        <v>1.0697173446710699</v>
      </c>
      <c r="C3048">
        <v>3047</v>
      </c>
      <c r="D3048">
        <v>6.5841106701659102E-2</v>
      </c>
    </row>
    <row r="3049" spans="1:4" x14ac:dyDescent="0.2">
      <c r="A3049">
        <v>4.7246218453537097</v>
      </c>
      <c r="B3049">
        <v>-1.2545051874455</v>
      </c>
      <c r="C3049">
        <v>3048</v>
      </c>
      <c r="D3049">
        <v>4.9939336065901996</v>
      </c>
    </row>
    <row r="3050" spans="1:4" x14ac:dyDescent="0.2">
      <c r="A3050">
        <v>-4.3492237282248398</v>
      </c>
      <c r="B3050">
        <v>0.37537434849627799</v>
      </c>
      <c r="C3050">
        <v>3049</v>
      </c>
      <c r="D3050">
        <v>3.1019885095124402</v>
      </c>
    </row>
    <row r="3051" spans="1:4" x14ac:dyDescent="0.2">
      <c r="A3051">
        <v>1.3834681176179</v>
      </c>
      <c r="B3051">
        <v>-3.6039721421375002</v>
      </c>
      <c r="C3051">
        <v>3050</v>
      </c>
      <c r="D3051">
        <v>-4.6501160670296597</v>
      </c>
    </row>
    <row r="3052" spans="1:4" x14ac:dyDescent="0.2">
      <c r="A3052">
        <v>0.52861973535196605</v>
      </c>
      <c r="B3052">
        <v>-3.02232878341735</v>
      </c>
      <c r="C3052">
        <v>3051</v>
      </c>
      <c r="D3052">
        <v>-2.2781020377090702</v>
      </c>
    </row>
    <row r="3053" spans="1:4" x14ac:dyDescent="0.2">
      <c r="A3053">
        <v>3.4473005788106801</v>
      </c>
      <c r="B3053">
        <v>3.3516149578382901</v>
      </c>
      <c r="C3053">
        <v>3052</v>
      </c>
      <c r="D3053">
        <v>-1.09976438318655</v>
      </c>
    </row>
    <row r="3054" spans="1:4" x14ac:dyDescent="0.2">
      <c r="A3054">
        <v>-0.70370904001558099</v>
      </c>
      <c r="B3054">
        <v>4.6674319051280397</v>
      </c>
      <c r="C3054">
        <v>3053</v>
      </c>
      <c r="D3054">
        <v>-7.8706235162439802</v>
      </c>
    </row>
    <row r="3055" spans="1:4" x14ac:dyDescent="0.2">
      <c r="A3055">
        <v>4.7977387444974102</v>
      </c>
      <c r="B3055">
        <v>-3.7074891105238001</v>
      </c>
      <c r="C3055">
        <v>3054</v>
      </c>
      <c r="D3055">
        <v>7.4090383559234904E-2</v>
      </c>
    </row>
    <row r="3056" spans="1:4" x14ac:dyDescent="0.2">
      <c r="A3056">
        <v>-1.3228619516753199</v>
      </c>
      <c r="B3056">
        <v>1.00321470046644</v>
      </c>
      <c r="C3056">
        <v>3055</v>
      </c>
      <c r="D3056">
        <v>0.88726846863323605</v>
      </c>
    </row>
    <row r="3057" spans="1:4" x14ac:dyDescent="0.2">
      <c r="A3057">
        <v>-4.15162190418555</v>
      </c>
      <c r="B3057">
        <v>-1.17344496185862</v>
      </c>
      <c r="C3057">
        <v>3056</v>
      </c>
      <c r="D3057">
        <v>4.0418199363506302</v>
      </c>
    </row>
    <row r="3058" spans="1:4" x14ac:dyDescent="0.2">
      <c r="A3058">
        <v>-2.3882791598340898</v>
      </c>
      <c r="B3058">
        <v>4.5205022096670398</v>
      </c>
      <c r="C3058">
        <v>3057</v>
      </c>
      <c r="D3058">
        <v>-7.2794490814382398</v>
      </c>
    </row>
    <row r="3059" spans="1:4" x14ac:dyDescent="0.2">
      <c r="A3059">
        <v>-0.88414177168529395</v>
      </c>
      <c r="B3059">
        <v>2.6267085854751202</v>
      </c>
      <c r="C3059">
        <v>3058</v>
      </c>
      <c r="D3059">
        <v>-2.1639525560016799</v>
      </c>
    </row>
    <row r="3060" spans="1:4" x14ac:dyDescent="0.2">
      <c r="A3060">
        <v>-1.1329463648782601</v>
      </c>
      <c r="B3060">
        <v>-3.68187929581164</v>
      </c>
      <c r="C3060">
        <v>3059</v>
      </c>
      <c r="D3060">
        <v>-2.75331556047992</v>
      </c>
    </row>
    <row r="3061" spans="1:4" x14ac:dyDescent="0.2">
      <c r="A3061">
        <v>3.63151530160847</v>
      </c>
      <c r="B3061">
        <v>-4.9958308309689601</v>
      </c>
      <c r="C3061">
        <v>3060</v>
      </c>
      <c r="D3061">
        <v>-7.3644148667647702</v>
      </c>
    </row>
    <row r="3062" spans="1:4" x14ac:dyDescent="0.2">
      <c r="A3062">
        <v>-4.4405912602555002</v>
      </c>
      <c r="B3062">
        <v>-1.3561559410295601</v>
      </c>
      <c r="C3062">
        <v>3061</v>
      </c>
      <c r="D3062">
        <v>3.6734276786936801</v>
      </c>
    </row>
    <row r="3063" spans="1:4" x14ac:dyDescent="0.2">
      <c r="A3063">
        <v>1.86898255518736</v>
      </c>
      <c r="B3063">
        <v>-1.5829570470922401</v>
      </c>
      <c r="C3063">
        <v>3062</v>
      </c>
      <c r="D3063">
        <v>-1.01727712968425</v>
      </c>
    </row>
    <row r="3064" spans="1:4" x14ac:dyDescent="0.2">
      <c r="A3064">
        <v>-4.3368718237902497</v>
      </c>
      <c r="B3064">
        <v>-1.82159966265851</v>
      </c>
      <c r="C3064">
        <v>3063</v>
      </c>
      <c r="D3064">
        <v>2.6981766370808802</v>
      </c>
    </row>
    <row r="3065" spans="1:4" x14ac:dyDescent="0.2">
      <c r="A3065">
        <v>-2.5501914100983698</v>
      </c>
      <c r="B3065">
        <v>-4.94580200181802</v>
      </c>
      <c r="C3065">
        <v>3064</v>
      </c>
      <c r="D3065">
        <v>-5.3165398591017503</v>
      </c>
    </row>
    <row r="3066" spans="1:4" x14ac:dyDescent="0.2">
      <c r="A3066">
        <v>0.348019131804018</v>
      </c>
      <c r="B3066">
        <v>-3.83354085255813</v>
      </c>
      <c r="C3066">
        <v>3065</v>
      </c>
      <c r="D3066">
        <v>-3.13345918794115</v>
      </c>
    </row>
    <row r="3067" spans="1:4" x14ac:dyDescent="0.2">
      <c r="A3067">
        <v>-2.12503711203333</v>
      </c>
      <c r="B3067">
        <v>1.41189830222414</v>
      </c>
      <c r="C3067">
        <v>3066</v>
      </c>
      <c r="D3067">
        <v>0.36251309180841002</v>
      </c>
    </row>
    <row r="3068" spans="1:4" x14ac:dyDescent="0.2">
      <c r="A3068">
        <v>2.2511568882297701</v>
      </c>
      <c r="B3068">
        <v>-2.36544373143977</v>
      </c>
      <c r="C3068">
        <v>3067</v>
      </c>
      <c r="D3068">
        <v>-0.26283725541609498</v>
      </c>
    </row>
    <row r="3069" spans="1:4" x14ac:dyDescent="0.2">
      <c r="A3069">
        <v>-1.7080632893476499</v>
      </c>
      <c r="B3069">
        <v>-2.5309076187253399</v>
      </c>
      <c r="C3069">
        <v>3068</v>
      </c>
      <c r="D3069">
        <v>0.52583337430227595</v>
      </c>
    </row>
    <row r="3070" spans="1:4" x14ac:dyDescent="0.2">
      <c r="A3070">
        <v>4.5688860031619196</v>
      </c>
      <c r="B3070">
        <v>-3.09480273012597</v>
      </c>
      <c r="C3070">
        <v>3069</v>
      </c>
      <c r="D3070">
        <v>0.19628087319012</v>
      </c>
    </row>
    <row r="3071" spans="1:4" x14ac:dyDescent="0.2">
      <c r="A3071">
        <v>-3.1681939636632301</v>
      </c>
      <c r="B3071">
        <v>-0.54964704168467904</v>
      </c>
      <c r="C3071">
        <v>3070</v>
      </c>
      <c r="D3071">
        <v>1.58439992841729</v>
      </c>
    </row>
    <row r="3072" spans="1:4" x14ac:dyDescent="0.2">
      <c r="A3072">
        <v>-3.1069364079942998</v>
      </c>
      <c r="B3072">
        <v>-3.4329154371439099</v>
      </c>
      <c r="C3072">
        <v>3071</v>
      </c>
      <c r="D3072">
        <v>-0.81421233384368097</v>
      </c>
    </row>
    <row r="3073" spans="1:4" x14ac:dyDescent="0.2">
      <c r="A3073">
        <v>-4.0412046229891398</v>
      </c>
      <c r="B3073">
        <v>1.4017124810824899</v>
      </c>
      <c r="C3073">
        <v>3072</v>
      </c>
      <c r="D3073">
        <v>2.8054349240810601</v>
      </c>
    </row>
    <row r="3074" spans="1:4" x14ac:dyDescent="0.2">
      <c r="A3074">
        <v>1.1208225490189601</v>
      </c>
      <c r="B3074">
        <v>1.5016289187796601</v>
      </c>
      <c r="C3074">
        <v>3073</v>
      </c>
      <c r="D3074">
        <v>-0.29656295390192</v>
      </c>
    </row>
    <row r="3075" spans="1:4" x14ac:dyDescent="0.2">
      <c r="A3075">
        <v>2.73300008009396</v>
      </c>
      <c r="B3075">
        <v>-1.7364198720742401</v>
      </c>
      <c r="C3075">
        <v>3074</v>
      </c>
      <c r="D3075">
        <v>0.87623166918875794</v>
      </c>
    </row>
    <row r="3076" spans="1:4" x14ac:dyDescent="0.2">
      <c r="A3076">
        <v>4.1842373361192102</v>
      </c>
      <c r="B3076">
        <v>2.3320461106875601</v>
      </c>
      <c r="C3076">
        <v>3075</v>
      </c>
      <c r="D3076">
        <v>3.1617467902043002</v>
      </c>
    </row>
    <row r="3077" spans="1:4" x14ac:dyDescent="0.2">
      <c r="A3077">
        <v>3.0470858858118599</v>
      </c>
      <c r="B3077">
        <v>2.2096216382671101</v>
      </c>
      <c r="C3077">
        <v>3076</v>
      </c>
      <c r="D3077">
        <v>1.36310136223213</v>
      </c>
    </row>
    <row r="3078" spans="1:4" x14ac:dyDescent="0.2">
      <c r="A3078">
        <v>-1.4154435456743799</v>
      </c>
      <c r="B3078">
        <v>-2.1696751193736499</v>
      </c>
      <c r="C3078">
        <v>3077</v>
      </c>
      <c r="D3078">
        <v>0.211756008085276</v>
      </c>
    </row>
    <row r="3079" spans="1:4" x14ac:dyDescent="0.2">
      <c r="A3079">
        <v>-0.77482930420985796</v>
      </c>
      <c r="B3079">
        <v>-4.0296963946664102</v>
      </c>
      <c r="C3079">
        <v>3078</v>
      </c>
      <c r="D3079">
        <v>-5.1169883250090402</v>
      </c>
    </row>
    <row r="3080" spans="1:4" x14ac:dyDescent="0.2">
      <c r="A3080">
        <v>-0.48719498434052799</v>
      </c>
      <c r="B3080">
        <v>-4.5685901690476003</v>
      </c>
      <c r="C3080">
        <v>3079</v>
      </c>
      <c r="D3080">
        <v>-7.2107065244645101</v>
      </c>
    </row>
    <row r="3081" spans="1:4" x14ac:dyDescent="0.2">
      <c r="A3081">
        <v>-4.9605403997280497</v>
      </c>
      <c r="B3081">
        <v>4.3149893947469202</v>
      </c>
      <c r="C3081">
        <v>3080</v>
      </c>
      <c r="D3081">
        <v>-3.9007976810841698</v>
      </c>
    </row>
    <row r="3082" spans="1:4" x14ac:dyDescent="0.2">
      <c r="A3082">
        <v>1.8933686058789201</v>
      </c>
      <c r="B3082">
        <v>0.61846947065968905</v>
      </c>
      <c r="C3082">
        <v>3081</v>
      </c>
      <c r="D3082">
        <v>-0.34135888649593599</v>
      </c>
    </row>
    <row r="3083" spans="1:4" x14ac:dyDescent="0.2">
      <c r="A3083">
        <v>-1.5889796057694201</v>
      </c>
      <c r="B3083">
        <v>0.70538014685074102</v>
      </c>
      <c r="C3083">
        <v>3082</v>
      </c>
      <c r="D3083">
        <v>0.98816519716079698</v>
      </c>
    </row>
    <row r="3084" spans="1:4" x14ac:dyDescent="0.2">
      <c r="A3084">
        <v>3.9157577633833101</v>
      </c>
      <c r="B3084">
        <v>1.52380133943864</v>
      </c>
      <c r="C3084">
        <v>3083</v>
      </c>
      <c r="D3084">
        <v>2.46412702441472</v>
      </c>
    </row>
    <row r="3085" spans="1:4" x14ac:dyDescent="0.2">
      <c r="A3085">
        <v>1.0248199795350399</v>
      </c>
      <c r="B3085">
        <v>-0.39795497028321902</v>
      </c>
      <c r="C3085">
        <v>3084</v>
      </c>
      <c r="D3085">
        <v>-1.0034955973067399E-2</v>
      </c>
    </row>
    <row r="3086" spans="1:4" x14ac:dyDescent="0.2">
      <c r="A3086">
        <v>-1.5430296934914201</v>
      </c>
      <c r="B3086">
        <v>1.98547113921711</v>
      </c>
      <c r="C3086">
        <v>3085</v>
      </c>
      <c r="D3086">
        <v>-0.468809292041173</v>
      </c>
    </row>
    <row r="3087" spans="1:4" x14ac:dyDescent="0.2">
      <c r="A3087">
        <v>4.8098094101581399</v>
      </c>
      <c r="B3087">
        <v>-0.75242306479409904</v>
      </c>
      <c r="C3087">
        <v>3086</v>
      </c>
      <c r="D3087">
        <v>4.6027263793239399</v>
      </c>
    </row>
    <row r="3088" spans="1:4" x14ac:dyDescent="0.2">
      <c r="A3088">
        <v>-1.07794795985799</v>
      </c>
      <c r="B3088">
        <v>-0.71886527634957498</v>
      </c>
      <c r="C3088">
        <v>3087</v>
      </c>
      <c r="D3088">
        <v>-0.21572676544651001</v>
      </c>
    </row>
    <row r="3089" spans="1:4" x14ac:dyDescent="0.2">
      <c r="A3089">
        <v>-0.74456031950278501</v>
      </c>
      <c r="B3089">
        <v>4.9062477336849497</v>
      </c>
      <c r="C3089">
        <v>3088</v>
      </c>
      <c r="D3089">
        <v>-7.8619627949368098</v>
      </c>
    </row>
    <row r="3090" spans="1:4" x14ac:dyDescent="0.2">
      <c r="A3090">
        <v>2.0677825750933998</v>
      </c>
      <c r="B3090">
        <v>-1.4081555078940799</v>
      </c>
      <c r="C3090">
        <v>3089</v>
      </c>
      <c r="D3090">
        <v>0.22064294712655499</v>
      </c>
    </row>
    <row r="3091" spans="1:4" x14ac:dyDescent="0.2">
      <c r="A3091">
        <v>-1.28497626173277</v>
      </c>
      <c r="B3091">
        <v>-0.69203075255944302</v>
      </c>
      <c r="C3091">
        <v>3090</v>
      </c>
      <c r="D3091">
        <v>0.43360476463833802</v>
      </c>
    </row>
    <row r="3092" spans="1:4" x14ac:dyDescent="0.2">
      <c r="A3092">
        <v>-4.6328781241954999</v>
      </c>
      <c r="B3092">
        <v>0.27816402021249997</v>
      </c>
      <c r="C3092">
        <v>3091</v>
      </c>
      <c r="D3092">
        <v>3.13919743658797</v>
      </c>
    </row>
    <row r="3093" spans="1:4" x14ac:dyDescent="0.2">
      <c r="A3093">
        <v>3.1138095152276399</v>
      </c>
      <c r="B3093">
        <v>1.6056779320751</v>
      </c>
      <c r="C3093">
        <v>3092</v>
      </c>
      <c r="D3093">
        <v>1.6053555090633</v>
      </c>
    </row>
    <row r="3094" spans="1:4" x14ac:dyDescent="0.2">
      <c r="A3094">
        <v>-3.0157915323845801</v>
      </c>
      <c r="B3094">
        <v>2.2803424137836901</v>
      </c>
      <c r="C3094">
        <v>3093</v>
      </c>
      <c r="D3094">
        <v>-0.75939407819734805</v>
      </c>
    </row>
    <row r="3095" spans="1:4" x14ac:dyDescent="0.2">
      <c r="A3095">
        <v>2.1945860633202998</v>
      </c>
      <c r="B3095">
        <v>-2.3746078435100202</v>
      </c>
      <c r="C3095">
        <v>3094</v>
      </c>
      <c r="D3095">
        <v>-0.52744395979028902</v>
      </c>
    </row>
    <row r="3096" spans="1:4" x14ac:dyDescent="0.2">
      <c r="A3096">
        <v>1.2287465685693499</v>
      </c>
      <c r="B3096">
        <v>1.10949033121936</v>
      </c>
      <c r="C3096">
        <v>3095</v>
      </c>
      <c r="D3096">
        <v>-7.0439846499583E-2</v>
      </c>
    </row>
    <row r="3097" spans="1:4" x14ac:dyDescent="0.2">
      <c r="A3097">
        <v>3.39787623856181</v>
      </c>
      <c r="B3097">
        <v>-3.6392768816655798</v>
      </c>
      <c r="C3097">
        <v>3096</v>
      </c>
      <c r="D3097">
        <v>-3.2112576648373699</v>
      </c>
    </row>
    <row r="3098" spans="1:4" x14ac:dyDescent="0.2">
      <c r="A3098">
        <v>-3.0516149548847702</v>
      </c>
      <c r="B3098">
        <v>-0.140304962321947</v>
      </c>
      <c r="C3098">
        <v>3097</v>
      </c>
      <c r="D3098">
        <v>2.1032666877812298</v>
      </c>
    </row>
    <row r="3099" spans="1:4" x14ac:dyDescent="0.2">
      <c r="A3099">
        <v>-4.5585485110769302</v>
      </c>
      <c r="B3099">
        <v>-0.84405802398293395</v>
      </c>
      <c r="C3099">
        <v>3098</v>
      </c>
      <c r="D3099">
        <v>3.10914189992562</v>
      </c>
    </row>
    <row r="3100" spans="1:4" x14ac:dyDescent="0.2">
      <c r="A3100">
        <v>2.8821904199972299</v>
      </c>
      <c r="B3100">
        <v>-3.5128560601600101</v>
      </c>
      <c r="C3100">
        <v>3099</v>
      </c>
      <c r="D3100">
        <v>-2.28136595672613</v>
      </c>
    </row>
    <row r="3101" spans="1:4" x14ac:dyDescent="0.2">
      <c r="A3101">
        <v>-0.40051263063475101</v>
      </c>
      <c r="B3101">
        <v>4.8976923338244402</v>
      </c>
      <c r="C3101">
        <v>3100</v>
      </c>
      <c r="D3101">
        <v>-8.0412439094725308</v>
      </c>
    </row>
    <row r="3102" spans="1:4" x14ac:dyDescent="0.2">
      <c r="A3102">
        <v>5.9200134248643899E-2</v>
      </c>
      <c r="B3102">
        <v>-1.6761758779094402E-2</v>
      </c>
      <c r="C3102">
        <v>3101</v>
      </c>
      <c r="D3102">
        <v>0.77773260658399501</v>
      </c>
    </row>
    <row r="3103" spans="1:4" x14ac:dyDescent="0.2">
      <c r="A3103">
        <v>0.58793583724168097</v>
      </c>
      <c r="B3103">
        <v>-3.13995629667258</v>
      </c>
      <c r="C3103">
        <v>3102</v>
      </c>
      <c r="D3103">
        <v>-2.5312721478800002</v>
      </c>
    </row>
    <row r="3104" spans="1:4" x14ac:dyDescent="0.2">
      <c r="A3104">
        <v>-3.5283611731405502</v>
      </c>
      <c r="B3104">
        <v>1.77354629115108</v>
      </c>
      <c r="C3104">
        <v>3103</v>
      </c>
      <c r="D3104">
        <v>1.5459289987887801</v>
      </c>
    </row>
    <row r="3105" spans="1:4" x14ac:dyDescent="0.2">
      <c r="A3105">
        <v>-1.04233190094229</v>
      </c>
      <c r="B3105">
        <v>-2.1009337178452401</v>
      </c>
      <c r="C3105">
        <v>3104</v>
      </c>
      <c r="D3105">
        <v>-0.97995036152424897</v>
      </c>
    </row>
    <row r="3106" spans="1:4" x14ac:dyDescent="0.2">
      <c r="A3106">
        <v>-4.6860838008010202</v>
      </c>
      <c r="B3106">
        <v>3.46050497178482</v>
      </c>
      <c r="C3106">
        <v>3105</v>
      </c>
      <c r="D3106">
        <v>-1.84971641994472</v>
      </c>
    </row>
    <row r="3107" spans="1:4" x14ac:dyDescent="0.2">
      <c r="A3107">
        <v>-4.6767113415516697</v>
      </c>
      <c r="B3107">
        <v>2.4998312408331902</v>
      </c>
      <c r="C3107">
        <v>3106</v>
      </c>
      <c r="D3107">
        <v>0.76395871795150105</v>
      </c>
    </row>
    <row r="3108" spans="1:4" x14ac:dyDescent="0.2">
      <c r="A3108">
        <v>-1.18011441001419</v>
      </c>
      <c r="B3108">
        <v>0.98687810504650098</v>
      </c>
      <c r="C3108">
        <v>3107</v>
      </c>
      <c r="D3108">
        <v>0.18870446442651301</v>
      </c>
    </row>
    <row r="3109" spans="1:4" x14ac:dyDescent="0.2">
      <c r="A3109">
        <v>-2.5232199930983699</v>
      </c>
      <c r="B3109">
        <v>-3.4460033376792598</v>
      </c>
      <c r="C3109">
        <v>3108</v>
      </c>
      <c r="D3109">
        <v>-2.5136640794916301</v>
      </c>
    </row>
    <row r="3110" spans="1:4" x14ac:dyDescent="0.2">
      <c r="A3110">
        <v>0.33388000834947401</v>
      </c>
      <c r="B3110">
        <v>1.9561769495414301</v>
      </c>
      <c r="C3110">
        <v>3109</v>
      </c>
      <c r="D3110">
        <v>-0.71914570844570802</v>
      </c>
    </row>
    <row r="3111" spans="1:4" x14ac:dyDescent="0.2">
      <c r="A3111">
        <v>-3.0450670505485302</v>
      </c>
      <c r="B3111">
        <v>-0.63641052567435796</v>
      </c>
      <c r="C3111">
        <v>3110</v>
      </c>
      <c r="D3111">
        <v>0.93554021717276803</v>
      </c>
    </row>
    <row r="3112" spans="1:4" x14ac:dyDescent="0.2">
      <c r="A3112">
        <v>-0.55345029708604299</v>
      </c>
      <c r="B3112">
        <v>-2.8402085092053699</v>
      </c>
      <c r="C3112">
        <v>3111</v>
      </c>
      <c r="D3112">
        <v>-3.3372243584244599</v>
      </c>
    </row>
    <row r="3113" spans="1:4" x14ac:dyDescent="0.2">
      <c r="A3113">
        <v>0.65049446252131005</v>
      </c>
      <c r="B3113">
        <v>-3.5406431321829901</v>
      </c>
      <c r="C3113">
        <v>3112</v>
      </c>
      <c r="D3113">
        <v>-2.7804957203357499</v>
      </c>
    </row>
    <row r="3114" spans="1:4" x14ac:dyDescent="0.2">
      <c r="A3114">
        <v>9.7491733185800705E-2</v>
      </c>
      <c r="B3114">
        <v>-3.86568488634</v>
      </c>
      <c r="C3114">
        <v>3113</v>
      </c>
      <c r="D3114">
        <v>-3.6974168377645902</v>
      </c>
    </row>
    <row r="3115" spans="1:4" x14ac:dyDescent="0.2">
      <c r="A3115">
        <v>-0.144575911448625</v>
      </c>
      <c r="B3115">
        <v>-1.8840094512444301</v>
      </c>
      <c r="C3115">
        <v>3114</v>
      </c>
      <c r="D3115">
        <v>-2.0253874443969901</v>
      </c>
    </row>
    <row r="3116" spans="1:4" x14ac:dyDescent="0.2">
      <c r="A3116">
        <v>-0.47753707918464899</v>
      </c>
      <c r="B3116">
        <v>-0.66250640556825802</v>
      </c>
      <c r="C3116">
        <v>3115</v>
      </c>
      <c r="D3116">
        <v>-1.52481130271674</v>
      </c>
    </row>
    <row r="3117" spans="1:4" x14ac:dyDescent="0.2">
      <c r="A3117">
        <v>4.0793312281859198</v>
      </c>
      <c r="B3117">
        <v>-0.100644000435372</v>
      </c>
      <c r="C3117">
        <v>3116</v>
      </c>
      <c r="D3117">
        <v>3.5859797064574299</v>
      </c>
    </row>
    <row r="3118" spans="1:4" x14ac:dyDescent="0.2">
      <c r="A3118">
        <v>3.1849890387687401</v>
      </c>
      <c r="B3118">
        <v>-2.7434760708828398</v>
      </c>
      <c r="C3118">
        <v>3117</v>
      </c>
      <c r="D3118">
        <v>-1.2096046435466199</v>
      </c>
    </row>
    <row r="3119" spans="1:4" x14ac:dyDescent="0.2">
      <c r="A3119">
        <v>-1.47917205365741</v>
      </c>
      <c r="B3119">
        <v>-4.2491061936680898</v>
      </c>
      <c r="C3119">
        <v>3118</v>
      </c>
      <c r="D3119">
        <v>-3.6466526567036999</v>
      </c>
    </row>
    <row r="3120" spans="1:4" x14ac:dyDescent="0.2">
      <c r="A3120">
        <v>-0.79252205178506396</v>
      </c>
      <c r="B3120">
        <v>1.68699887074931</v>
      </c>
      <c r="C3120">
        <v>3119</v>
      </c>
      <c r="D3120">
        <v>-1.7900622119098999</v>
      </c>
    </row>
    <row r="3121" spans="1:4" x14ac:dyDescent="0.2">
      <c r="A3121">
        <v>3.3816703410939599</v>
      </c>
      <c r="B3121">
        <v>0.65914911799155096</v>
      </c>
      <c r="C3121">
        <v>3120</v>
      </c>
      <c r="D3121">
        <v>1.3527203717480001</v>
      </c>
    </row>
    <row r="3122" spans="1:4" x14ac:dyDescent="0.2">
      <c r="A3122">
        <v>1.40072669593078</v>
      </c>
      <c r="B3122">
        <v>-3.2273292238305098</v>
      </c>
      <c r="C3122">
        <v>3121</v>
      </c>
      <c r="D3122">
        <v>-4.4150600341555197</v>
      </c>
    </row>
    <row r="3123" spans="1:4" x14ac:dyDescent="0.2">
      <c r="A3123">
        <v>-4.6279396176656</v>
      </c>
      <c r="B3123">
        <v>2.9168814517731598</v>
      </c>
      <c r="C3123">
        <v>3122</v>
      </c>
      <c r="D3123">
        <v>-0.86944768878266199</v>
      </c>
    </row>
    <row r="3124" spans="1:4" x14ac:dyDescent="0.2">
      <c r="A3124">
        <v>-3.3296179255871299</v>
      </c>
      <c r="B3124">
        <v>-4.08830464467247</v>
      </c>
      <c r="C3124">
        <v>3123</v>
      </c>
      <c r="D3124">
        <v>-0.91151961177915097</v>
      </c>
    </row>
    <row r="3125" spans="1:4" x14ac:dyDescent="0.2">
      <c r="A3125">
        <v>4.3756232090659504</v>
      </c>
      <c r="B3125">
        <v>4.6352136405917603</v>
      </c>
      <c r="C3125">
        <v>3124</v>
      </c>
      <c r="D3125">
        <v>-0.39078229772204598</v>
      </c>
    </row>
    <row r="3126" spans="1:4" x14ac:dyDescent="0.2">
      <c r="A3126">
        <v>1.1625729160249401</v>
      </c>
      <c r="B3126">
        <v>-1.2136272731270601</v>
      </c>
      <c r="C3126">
        <v>3125</v>
      </c>
      <c r="D3126">
        <v>-0.215712073618123</v>
      </c>
    </row>
    <row r="3127" spans="1:4" x14ac:dyDescent="0.2">
      <c r="A3127">
        <v>3.33239540964051</v>
      </c>
      <c r="B3127">
        <v>-2.9528004066458702</v>
      </c>
      <c r="C3127">
        <v>3126</v>
      </c>
      <c r="D3127">
        <v>-2.2107525318640202</v>
      </c>
    </row>
    <row r="3128" spans="1:4" x14ac:dyDescent="0.2">
      <c r="A3128">
        <v>-0.70607672570318003</v>
      </c>
      <c r="B3128">
        <v>-1.42982700999398</v>
      </c>
      <c r="C3128">
        <v>3127</v>
      </c>
      <c r="D3128">
        <v>-0.91220177721650997</v>
      </c>
    </row>
    <row r="3129" spans="1:4" x14ac:dyDescent="0.2">
      <c r="A3129">
        <v>4.1269999074168098</v>
      </c>
      <c r="B3129">
        <v>4.1977741536227304</v>
      </c>
      <c r="C3129">
        <v>3128</v>
      </c>
      <c r="D3129">
        <v>-0.52210493659260804</v>
      </c>
    </row>
    <row r="3130" spans="1:4" x14ac:dyDescent="0.2">
      <c r="A3130">
        <v>1.50885926323666</v>
      </c>
      <c r="B3130">
        <v>-3.8925985972730799</v>
      </c>
      <c r="C3130">
        <v>3129</v>
      </c>
      <c r="D3130">
        <v>-5.0933611620155297</v>
      </c>
    </row>
    <row r="3131" spans="1:4" x14ac:dyDescent="0.2">
      <c r="A3131">
        <v>-0.17807210341697399</v>
      </c>
      <c r="B3131">
        <v>-2.5467163377594302</v>
      </c>
      <c r="C3131">
        <v>3130</v>
      </c>
      <c r="D3131">
        <v>-1.9537322380039099</v>
      </c>
    </row>
    <row r="3132" spans="1:4" x14ac:dyDescent="0.2">
      <c r="A3132">
        <v>3.8491566318448101</v>
      </c>
      <c r="B3132">
        <v>-3.61597200983798</v>
      </c>
      <c r="C3132">
        <v>3131</v>
      </c>
      <c r="D3132">
        <v>-2.7292131530400399</v>
      </c>
    </row>
    <row r="3133" spans="1:4" x14ac:dyDescent="0.2">
      <c r="A3133">
        <v>-4.4568972413929204</v>
      </c>
      <c r="B3133">
        <v>2.0442903355007802</v>
      </c>
      <c r="C3133">
        <v>3132</v>
      </c>
      <c r="D3133">
        <v>0.76475636070181996</v>
      </c>
    </row>
    <row r="3134" spans="1:4" x14ac:dyDescent="0.2">
      <c r="A3134">
        <v>-0.46713925031847098</v>
      </c>
      <c r="B3134">
        <v>3.3836488760308399</v>
      </c>
      <c r="C3134">
        <v>3133</v>
      </c>
      <c r="D3134">
        <v>-4.84195323391494</v>
      </c>
    </row>
    <row r="3135" spans="1:4" x14ac:dyDescent="0.2">
      <c r="A3135">
        <v>-4.2537036883068797</v>
      </c>
      <c r="B3135">
        <v>3.0107613260784198</v>
      </c>
      <c r="C3135">
        <v>3134</v>
      </c>
      <c r="D3135">
        <v>-0.98662770664844501</v>
      </c>
    </row>
    <row r="3136" spans="1:4" x14ac:dyDescent="0.2">
      <c r="A3136">
        <v>-4.6266524715584101</v>
      </c>
      <c r="B3136">
        <v>-4.7192998808604303</v>
      </c>
      <c r="C3136">
        <v>3135</v>
      </c>
      <c r="D3136">
        <v>-1.15514051981777</v>
      </c>
    </row>
    <row r="3137" spans="1:4" x14ac:dyDescent="0.2">
      <c r="A3137">
        <v>-0.386842482689703</v>
      </c>
      <c r="B3137">
        <v>-2.7870871031934801</v>
      </c>
      <c r="C3137">
        <v>3136</v>
      </c>
      <c r="D3137">
        <v>-3.0931109380997102</v>
      </c>
    </row>
    <row r="3138" spans="1:4" x14ac:dyDescent="0.2">
      <c r="A3138">
        <v>0.93718707006530599</v>
      </c>
      <c r="B3138">
        <v>-4.7418300578852897</v>
      </c>
      <c r="C3138">
        <v>3137</v>
      </c>
      <c r="D3138">
        <v>-6.72086659161514</v>
      </c>
    </row>
    <row r="3139" spans="1:4" x14ac:dyDescent="0.2">
      <c r="A3139">
        <v>-4.6461045763702096</v>
      </c>
      <c r="B3139">
        <v>2.2714849617194002</v>
      </c>
      <c r="C3139">
        <v>3138</v>
      </c>
      <c r="D3139">
        <v>0.80330188509881995</v>
      </c>
    </row>
    <row r="3140" spans="1:4" x14ac:dyDescent="0.2">
      <c r="A3140">
        <v>-2.8983483750768801</v>
      </c>
      <c r="B3140">
        <v>1.5641712366073299</v>
      </c>
      <c r="C3140">
        <v>3139</v>
      </c>
      <c r="D3140">
        <v>-0.21172188698692501</v>
      </c>
    </row>
    <row r="3141" spans="1:4" x14ac:dyDescent="0.2">
      <c r="A3141">
        <v>2.4992216150075799</v>
      </c>
      <c r="B3141">
        <v>-4.4066883427503196</v>
      </c>
      <c r="C3141">
        <v>3140</v>
      </c>
      <c r="D3141">
        <v>-5.3266058975694897</v>
      </c>
    </row>
    <row r="3142" spans="1:4" x14ac:dyDescent="0.2">
      <c r="A3142">
        <v>2.6975395446423902</v>
      </c>
      <c r="B3142">
        <v>-2.3157878203871398</v>
      </c>
      <c r="C3142">
        <v>3141</v>
      </c>
      <c r="D3142">
        <v>0.59190855884421201</v>
      </c>
    </row>
    <row r="3143" spans="1:4" x14ac:dyDescent="0.2">
      <c r="A3143">
        <v>-1.10454041800251</v>
      </c>
      <c r="B3143">
        <v>-4.13360807704683</v>
      </c>
      <c r="C3143">
        <v>3142</v>
      </c>
      <c r="D3143">
        <v>-4.6219505768758902</v>
      </c>
    </row>
    <row r="3144" spans="1:4" x14ac:dyDescent="0.2">
      <c r="A3144">
        <v>3.3862998336485202</v>
      </c>
      <c r="B3144">
        <v>0.60728786325763895</v>
      </c>
      <c r="C3144">
        <v>3143</v>
      </c>
      <c r="D3144">
        <v>1.23236529889833</v>
      </c>
    </row>
    <row r="3145" spans="1:4" x14ac:dyDescent="0.2">
      <c r="A3145">
        <v>4.6652778471721598E-2</v>
      </c>
      <c r="B3145">
        <v>4.6855481090275504</v>
      </c>
      <c r="C3145">
        <v>3144</v>
      </c>
      <c r="D3145">
        <v>-6.4385812794257298</v>
      </c>
    </row>
    <row r="3146" spans="1:4" x14ac:dyDescent="0.2">
      <c r="A3146">
        <v>-1.65494240059329</v>
      </c>
      <c r="B3146">
        <v>3.90779286476696</v>
      </c>
      <c r="C3146">
        <v>3145</v>
      </c>
      <c r="D3146">
        <v>-3.4223688192842401</v>
      </c>
    </row>
    <row r="3147" spans="1:4" x14ac:dyDescent="0.2">
      <c r="A3147">
        <v>2.19687881064604</v>
      </c>
      <c r="B3147">
        <v>4.2852813585223899</v>
      </c>
      <c r="C3147">
        <v>3146</v>
      </c>
      <c r="D3147">
        <v>-3.74533573257782</v>
      </c>
    </row>
    <row r="3148" spans="1:4" x14ac:dyDescent="0.2">
      <c r="A3148">
        <v>4.0780205276245898</v>
      </c>
      <c r="B3148">
        <v>4.9102980502606899</v>
      </c>
      <c r="C3148">
        <v>3147</v>
      </c>
      <c r="D3148">
        <v>-1.8473767912646799</v>
      </c>
    </row>
    <row r="3149" spans="1:4" x14ac:dyDescent="0.2">
      <c r="A3149">
        <v>-3.6832324796284199</v>
      </c>
      <c r="B3149">
        <v>2.9601639209159498</v>
      </c>
      <c r="C3149">
        <v>3148</v>
      </c>
      <c r="D3149">
        <v>-0.32302928689888799</v>
      </c>
    </row>
    <row r="3150" spans="1:4" x14ac:dyDescent="0.2">
      <c r="A3150">
        <v>3.0449435494750299</v>
      </c>
      <c r="B3150">
        <v>1.4437352817848601</v>
      </c>
      <c r="C3150">
        <v>3149</v>
      </c>
      <c r="D3150">
        <v>2.3175407949629299</v>
      </c>
    </row>
    <row r="3151" spans="1:4" x14ac:dyDescent="0.2">
      <c r="A3151">
        <v>-2.2113904176179799</v>
      </c>
      <c r="B3151">
        <v>4.6514827162831498</v>
      </c>
      <c r="C3151">
        <v>3150</v>
      </c>
      <c r="D3151">
        <v>-6.9778710881103398</v>
      </c>
    </row>
    <row r="3152" spans="1:4" x14ac:dyDescent="0.2">
      <c r="A3152">
        <v>-2.9557786210978998</v>
      </c>
      <c r="B3152">
        <v>-4.2462164156100704E-3</v>
      </c>
      <c r="C3152">
        <v>3151</v>
      </c>
      <c r="D3152">
        <v>1.6594474021351</v>
      </c>
    </row>
    <row r="3153" spans="1:4" x14ac:dyDescent="0.2">
      <c r="A3153">
        <v>0.21487112819186199</v>
      </c>
      <c r="B3153">
        <v>-3.3817065516396099</v>
      </c>
      <c r="C3153">
        <v>3152</v>
      </c>
      <c r="D3153">
        <v>-3.2246801650810299</v>
      </c>
    </row>
    <row r="3154" spans="1:4" x14ac:dyDescent="0.2">
      <c r="A3154">
        <v>2.2252882233324001</v>
      </c>
      <c r="B3154">
        <v>-4.1113283581975999</v>
      </c>
      <c r="C3154">
        <v>3153</v>
      </c>
      <c r="D3154">
        <v>-4.6641757129480101</v>
      </c>
    </row>
    <row r="3155" spans="1:4" x14ac:dyDescent="0.2">
      <c r="A3155">
        <v>1.9309777884671</v>
      </c>
      <c r="B3155">
        <v>3.48615496290636</v>
      </c>
      <c r="C3155">
        <v>3154</v>
      </c>
      <c r="D3155">
        <v>-2.6878794226144298</v>
      </c>
    </row>
    <row r="3156" spans="1:4" x14ac:dyDescent="0.2">
      <c r="A3156">
        <v>-1.5060357491759999</v>
      </c>
      <c r="B3156">
        <v>2.0942080859919998</v>
      </c>
      <c r="C3156">
        <v>3155</v>
      </c>
      <c r="D3156">
        <v>-0.49947247999612998</v>
      </c>
    </row>
    <row r="3157" spans="1:4" x14ac:dyDescent="0.2">
      <c r="A3157">
        <v>-3.4322599185214999</v>
      </c>
      <c r="B3157">
        <v>3.4594900145287801</v>
      </c>
      <c r="C3157">
        <v>3156</v>
      </c>
      <c r="D3157">
        <v>-1.62441905838302</v>
      </c>
    </row>
    <row r="3158" spans="1:4" x14ac:dyDescent="0.2">
      <c r="A3158">
        <v>4.52031698553224</v>
      </c>
      <c r="B3158">
        <v>-3.4730630650022301</v>
      </c>
      <c r="C3158">
        <v>3157</v>
      </c>
      <c r="D3158">
        <v>-0.26368451846059199</v>
      </c>
    </row>
    <row r="3159" spans="1:4" x14ac:dyDescent="0.2">
      <c r="A3159">
        <v>1.9185947397233201</v>
      </c>
      <c r="B3159">
        <v>5.8310965565258499E-2</v>
      </c>
      <c r="C3159">
        <v>3158</v>
      </c>
      <c r="D3159">
        <v>0.75264999190184401</v>
      </c>
    </row>
    <row r="3160" spans="1:4" x14ac:dyDescent="0.2">
      <c r="A3160">
        <v>0.31499331832378602</v>
      </c>
      <c r="B3160">
        <v>2.0648971860068799</v>
      </c>
      <c r="C3160">
        <v>3159</v>
      </c>
      <c r="D3160">
        <v>-0.44340158556554099</v>
      </c>
    </row>
    <row r="3161" spans="1:4" x14ac:dyDescent="0.2">
      <c r="A3161">
        <v>-0.11259500663562701</v>
      </c>
      <c r="B3161">
        <v>1.00326392017716</v>
      </c>
      <c r="C3161">
        <v>3160</v>
      </c>
      <c r="D3161">
        <v>-0.42389945233514598</v>
      </c>
    </row>
    <row r="3162" spans="1:4" x14ac:dyDescent="0.2">
      <c r="A3162">
        <v>-2.6909898058862201</v>
      </c>
      <c r="B3162">
        <v>-1.2149340351136899</v>
      </c>
      <c r="C3162">
        <v>3161</v>
      </c>
      <c r="D3162">
        <v>0.97994495572682405</v>
      </c>
    </row>
    <row r="3163" spans="1:4" x14ac:dyDescent="0.2">
      <c r="A3163">
        <v>3.6524035007150202</v>
      </c>
      <c r="B3163">
        <v>-3.90097488351614</v>
      </c>
      <c r="C3163">
        <v>3162</v>
      </c>
      <c r="D3163">
        <v>-3.87381263054609</v>
      </c>
    </row>
    <row r="3164" spans="1:4" x14ac:dyDescent="0.2">
      <c r="A3164">
        <v>0.97575260933639896</v>
      </c>
      <c r="B3164">
        <v>-3.1571293776510898</v>
      </c>
      <c r="C3164">
        <v>3163</v>
      </c>
      <c r="D3164">
        <v>-3.3859616394499201</v>
      </c>
    </row>
    <row r="3165" spans="1:4" x14ac:dyDescent="0.2">
      <c r="A3165">
        <v>3.4653959792337101</v>
      </c>
      <c r="B3165">
        <v>0.79043953853549798</v>
      </c>
      <c r="C3165">
        <v>3164</v>
      </c>
      <c r="D3165">
        <v>1.3706685228739099</v>
      </c>
    </row>
    <row r="3166" spans="1:4" x14ac:dyDescent="0.2">
      <c r="A3166">
        <v>-0.969512173297289</v>
      </c>
      <c r="B3166">
        <v>-2.5017532634818198</v>
      </c>
      <c r="C3166">
        <v>3165</v>
      </c>
      <c r="D3166">
        <v>-1.1311426512168901</v>
      </c>
    </row>
    <row r="3167" spans="1:4" x14ac:dyDescent="0.2">
      <c r="A3167">
        <v>-0.631553008103655</v>
      </c>
      <c r="B3167">
        <v>4.5761232592174199</v>
      </c>
      <c r="C3167">
        <v>3166</v>
      </c>
      <c r="D3167">
        <v>-7.6681513217345403</v>
      </c>
    </row>
    <row r="3168" spans="1:4" x14ac:dyDescent="0.2">
      <c r="A3168">
        <v>9.2092897436205398E-2</v>
      </c>
      <c r="B3168">
        <v>-0.30510468300139698</v>
      </c>
      <c r="C3168">
        <v>3167</v>
      </c>
      <c r="D3168">
        <v>0.27230248785329297</v>
      </c>
    </row>
    <row r="3169" spans="1:4" x14ac:dyDescent="0.2">
      <c r="A3169">
        <v>2.4627381350030899</v>
      </c>
      <c r="B3169">
        <v>-1.2095292916809299</v>
      </c>
      <c r="C3169">
        <v>3168</v>
      </c>
      <c r="D3169">
        <v>1.7250921514550499</v>
      </c>
    </row>
    <row r="3170" spans="1:4" x14ac:dyDescent="0.2">
      <c r="A3170">
        <v>-0.72576050119205904</v>
      </c>
      <c r="B3170">
        <v>-1.6305226842838001</v>
      </c>
      <c r="C3170">
        <v>3169</v>
      </c>
      <c r="D3170">
        <v>-1.6894757417635999</v>
      </c>
    </row>
    <row r="3171" spans="1:4" x14ac:dyDescent="0.2">
      <c r="A3171">
        <v>-3.4908024467060801</v>
      </c>
      <c r="B3171">
        <v>2.1380921420265002</v>
      </c>
      <c r="C3171">
        <v>3170</v>
      </c>
      <c r="D3171">
        <v>1.0815070811338301</v>
      </c>
    </row>
    <row r="3172" spans="1:4" x14ac:dyDescent="0.2">
      <c r="A3172">
        <v>3.7303091388362302</v>
      </c>
      <c r="B3172">
        <v>4.0559264924276501</v>
      </c>
      <c r="C3172">
        <v>3171</v>
      </c>
      <c r="D3172">
        <v>-1.6626054805291</v>
      </c>
    </row>
    <row r="3173" spans="1:4" x14ac:dyDescent="0.2">
      <c r="A3173">
        <v>3.80802938037779</v>
      </c>
      <c r="B3173">
        <v>-0.48216197562007101</v>
      </c>
      <c r="C3173">
        <v>3172</v>
      </c>
      <c r="D3173">
        <v>1.4335971185129199</v>
      </c>
    </row>
    <row r="3174" spans="1:4" x14ac:dyDescent="0.2">
      <c r="A3174">
        <v>-2.1593380779680298</v>
      </c>
      <c r="B3174">
        <v>1.3792374960082301</v>
      </c>
      <c r="C3174">
        <v>3173</v>
      </c>
      <c r="D3174">
        <v>0.41326431096196797</v>
      </c>
    </row>
    <row r="3175" spans="1:4" x14ac:dyDescent="0.2">
      <c r="A3175">
        <v>4.5470491190603104</v>
      </c>
      <c r="B3175">
        <v>2.2705064816860498</v>
      </c>
      <c r="C3175">
        <v>3174</v>
      </c>
      <c r="D3175">
        <v>4.6531124771542398</v>
      </c>
    </row>
    <row r="3176" spans="1:4" x14ac:dyDescent="0.2">
      <c r="A3176">
        <v>-5.1514384098434E-2</v>
      </c>
      <c r="B3176">
        <v>1.8880857451344799</v>
      </c>
      <c r="C3176">
        <v>3175</v>
      </c>
      <c r="D3176">
        <v>-1.6113887998199401</v>
      </c>
    </row>
    <row r="3177" spans="1:4" x14ac:dyDescent="0.2">
      <c r="A3177">
        <v>2.72537912454397</v>
      </c>
      <c r="B3177">
        <v>4.1926926132807001</v>
      </c>
      <c r="C3177">
        <v>3176</v>
      </c>
      <c r="D3177">
        <v>-1.92934738074427</v>
      </c>
    </row>
    <row r="3178" spans="1:4" x14ac:dyDescent="0.2">
      <c r="A3178">
        <v>2.6321575397215402</v>
      </c>
      <c r="B3178">
        <v>-0.66809444364094395</v>
      </c>
      <c r="C3178">
        <v>3177</v>
      </c>
      <c r="D3178">
        <v>1.58743774263242</v>
      </c>
    </row>
    <row r="3179" spans="1:4" x14ac:dyDescent="0.2">
      <c r="A3179">
        <v>-2.26393481534515</v>
      </c>
      <c r="B3179">
        <v>-1.18335270408742E-3</v>
      </c>
      <c r="C3179">
        <v>3178</v>
      </c>
      <c r="D3179">
        <v>1.04565187557738</v>
      </c>
    </row>
    <row r="3180" spans="1:4" x14ac:dyDescent="0.2">
      <c r="A3180">
        <v>-1.7182205539452799</v>
      </c>
      <c r="B3180">
        <v>4.4276459268781396</v>
      </c>
      <c r="C3180">
        <v>3179</v>
      </c>
      <c r="D3180">
        <v>-5.7254306538752298</v>
      </c>
    </row>
    <row r="3181" spans="1:4" x14ac:dyDescent="0.2">
      <c r="A3181">
        <v>7.9658434499622205E-2</v>
      </c>
      <c r="B3181">
        <v>-0.279436640359916</v>
      </c>
      <c r="C3181">
        <v>3180</v>
      </c>
      <c r="D3181">
        <v>0.202832544875575</v>
      </c>
    </row>
    <row r="3182" spans="1:4" x14ac:dyDescent="0.2">
      <c r="A3182">
        <v>-1.5180378184513701</v>
      </c>
      <c r="B3182">
        <v>1.394069902916</v>
      </c>
      <c r="C3182">
        <v>3181</v>
      </c>
      <c r="D3182">
        <v>0.87585387370537804</v>
      </c>
    </row>
    <row r="3183" spans="1:4" x14ac:dyDescent="0.2">
      <c r="A3183">
        <v>0.20051278620947699</v>
      </c>
      <c r="B3183">
        <v>-3.7095107710174302</v>
      </c>
      <c r="C3183">
        <v>3182</v>
      </c>
      <c r="D3183">
        <v>-3.22450712661619</v>
      </c>
    </row>
    <row r="3184" spans="1:4" x14ac:dyDescent="0.2">
      <c r="A3184">
        <v>3.6920781083049401</v>
      </c>
      <c r="B3184">
        <v>-1.40987167856201</v>
      </c>
      <c r="C3184">
        <v>3183</v>
      </c>
      <c r="D3184">
        <v>1.1869064428449301</v>
      </c>
    </row>
    <row r="3185" spans="1:4" x14ac:dyDescent="0.2">
      <c r="A3185">
        <v>-0.67421570041845702</v>
      </c>
      <c r="B3185">
        <v>-2.9433294333641999</v>
      </c>
      <c r="C3185">
        <v>3184</v>
      </c>
      <c r="D3185">
        <v>-3.6323708345124102</v>
      </c>
    </row>
    <row r="3186" spans="1:4" x14ac:dyDescent="0.2">
      <c r="A3186">
        <v>0.53398207617889104</v>
      </c>
      <c r="B3186">
        <v>2.02055062428582</v>
      </c>
      <c r="C3186">
        <v>3185</v>
      </c>
      <c r="D3186">
        <v>-0.56742731801688095</v>
      </c>
    </row>
    <row r="3187" spans="1:4" x14ac:dyDescent="0.2">
      <c r="A3187">
        <v>3.8116532062593902</v>
      </c>
      <c r="B3187">
        <v>-4.4839233502773697</v>
      </c>
      <c r="C3187">
        <v>3186</v>
      </c>
      <c r="D3187">
        <v>-6.2754205522724602</v>
      </c>
    </row>
    <row r="3188" spans="1:4" x14ac:dyDescent="0.2">
      <c r="A3188">
        <v>4.73331909699378</v>
      </c>
      <c r="B3188">
        <v>2.0381774202035601</v>
      </c>
      <c r="C3188">
        <v>3187</v>
      </c>
      <c r="D3188">
        <v>4.7612031162689004</v>
      </c>
    </row>
    <row r="3189" spans="1:4" x14ac:dyDescent="0.2">
      <c r="A3189">
        <v>-2.1570131558848198</v>
      </c>
      <c r="B3189">
        <v>-2.9552524498603301</v>
      </c>
      <c r="C3189">
        <v>3188</v>
      </c>
      <c r="D3189">
        <v>-1.51011574351401</v>
      </c>
    </row>
    <row r="3190" spans="1:4" x14ac:dyDescent="0.2">
      <c r="A3190">
        <v>-2.0391208134540202</v>
      </c>
      <c r="B3190">
        <v>3.7572575166644202</v>
      </c>
      <c r="C3190">
        <v>3189</v>
      </c>
      <c r="D3190">
        <v>-3.5667602343338101</v>
      </c>
    </row>
    <row r="3191" spans="1:4" x14ac:dyDescent="0.2">
      <c r="A3191">
        <v>-2.08609826804049</v>
      </c>
      <c r="B3191">
        <v>-0.37178865442764297</v>
      </c>
      <c r="C3191">
        <v>3190</v>
      </c>
      <c r="D3191">
        <v>0.76940026479455403</v>
      </c>
    </row>
    <row r="3192" spans="1:4" x14ac:dyDescent="0.2">
      <c r="A3192">
        <v>2.0573805424223202</v>
      </c>
      <c r="B3192">
        <v>3.7198986372388498</v>
      </c>
      <c r="C3192">
        <v>3191</v>
      </c>
      <c r="D3192">
        <v>-2.2507233708265</v>
      </c>
    </row>
    <row r="3193" spans="1:4" x14ac:dyDescent="0.2">
      <c r="A3193">
        <v>1.58571162346104</v>
      </c>
      <c r="B3193">
        <v>2.5310919653442201</v>
      </c>
      <c r="C3193">
        <v>3192</v>
      </c>
      <c r="D3193">
        <v>-1.56617772317285</v>
      </c>
    </row>
    <row r="3194" spans="1:4" x14ac:dyDescent="0.2">
      <c r="A3194">
        <v>-3.2667320370404398</v>
      </c>
      <c r="B3194">
        <v>3.7740782769113799</v>
      </c>
      <c r="C3194">
        <v>3193</v>
      </c>
      <c r="D3194">
        <v>-2.5110970458758102</v>
      </c>
    </row>
    <row r="3195" spans="1:4" x14ac:dyDescent="0.2">
      <c r="A3195">
        <v>-2.2428081638188901</v>
      </c>
      <c r="B3195">
        <v>-3.7162183594348401</v>
      </c>
      <c r="C3195">
        <v>3194</v>
      </c>
      <c r="D3195">
        <v>-2.2656090458475999</v>
      </c>
    </row>
    <row r="3196" spans="1:4" x14ac:dyDescent="0.2">
      <c r="A3196">
        <v>4.76244290340669</v>
      </c>
      <c r="B3196">
        <v>-2.9836007454583902</v>
      </c>
      <c r="C3196">
        <v>3195</v>
      </c>
      <c r="D3196">
        <v>1.27957391396609</v>
      </c>
    </row>
    <row r="3197" spans="1:4" x14ac:dyDescent="0.2">
      <c r="A3197">
        <v>-3.63348029922023</v>
      </c>
      <c r="B3197">
        <v>1.2602090010178599</v>
      </c>
      <c r="C3197">
        <v>3196</v>
      </c>
      <c r="D3197">
        <v>3.1986831639059798</v>
      </c>
    </row>
    <row r="3198" spans="1:4" x14ac:dyDescent="0.2">
      <c r="A3198">
        <v>-1.81136850503904</v>
      </c>
      <c r="B3198">
        <v>-3.66650794819506</v>
      </c>
      <c r="C3198">
        <v>3197</v>
      </c>
      <c r="D3198">
        <v>-1.5482857389768301</v>
      </c>
    </row>
    <row r="3199" spans="1:4" x14ac:dyDescent="0.2">
      <c r="A3199">
        <v>1.01121117215876</v>
      </c>
      <c r="B3199">
        <v>2.58985227222235</v>
      </c>
      <c r="C3199">
        <v>3198</v>
      </c>
      <c r="D3199">
        <v>-1.2239547211008599</v>
      </c>
    </row>
    <row r="3200" spans="1:4" x14ac:dyDescent="0.2">
      <c r="A3200">
        <v>2.93198374207156</v>
      </c>
      <c r="B3200">
        <v>-3.4448739898772698</v>
      </c>
      <c r="C3200">
        <v>3199</v>
      </c>
      <c r="D3200">
        <v>-2.2658653152637802</v>
      </c>
    </row>
    <row r="3201" spans="1:4" x14ac:dyDescent="0.2">
      <c r="A3201">
        <v>0.56867067939942195</v>
      </c>
      <c r="B3201">
        <v>3.1367837068146001</v>
      </c>
      <c r="C3201">
        <v>3200</v>
      </c>
      <c r="D3201">
        <v>-2.4152583865542501</v>
      </c>
    </row>
    <row r="3202" spans="1:4" x14ac:dyDescent="0.2">
      <c r="A3202">
        <v>-3.3891298857581398</v>
      </c>
      <c r="B3202">
        <v>-2.9231774822932501</v>
      </c>
      <c r="C3202">
        <v>3201</v>
      </c>
      <c r="D3202">
        <v>1.22551496368831</v>
      </c>
    </row>
    <row r="3203" spans="1:4" x14ac:dyDescent="0.2">
      <c r="A3203">
        <v>-4.97588602568322</v>
      </c>
      <c r="B3203">
        <v>0.24634156395288001</v>
      </c>
      <c r="C3203">
        <v>3202</v>
      </c>
      <c r="D3203">
        <v>4.2881655500701896</v>
      </c>
    </row>
    <row r="3204" spans="1:4" x14ac:dyDescent="0.2">
      <c r="A3204">
        <v>-3.05318303138049</v>
      </c>
      <c r="B3204">
        <v>2.2424257572689901</v>
      </c>
      <c r="C3204">
        <v>3203</v>
      </c>
      <c r="D3204">
        <v>-0.40371776794988401</v>
      </c>
    </row>
    <row r="3205" spans="1:4" x14ac:dyDescent="0.2">
      <c r="A3205">
        <v>4.6221385561760497</v>
      </c>
      <c r="B3205">
        <v>-2.9124451100092901</v>
      </c>
      <c r="C3205">
        <v>3204</v>
      </c>
      <c r="D3205">
        <v>1.07589978053345</v>
      </c>
    </row>
    <row r="3206" spans="1:4" x14ac:dyDescent="0.2">
      <c r="A3206">
        <v>1.4909701176353201</v>
      </c>
      <c r="B3206">
        <v>-2.8816553854148799</v>
      </c>
      <c r="C3206">
        <v>3205</v>
      </c>
      <c r="D3206">
        <v>-3.5788934736107398</v>
      </c>
    </row>
    <row r="3207" spans="1:4" x14ac:dyDescent="0.2">
      <c r="A3207">
        <v>-4.81993141020296</v>
      </c>
      <c r="B3207">
        <v>2.5855419421458401</v>
      </c>
      <c r="C3207">
        <v>3206</v>
      </c>
      <c r="D3207">
        <v>0.98150917762321299</v>
      </c>
    </row>
    <row r="3208" spans="1:4" x14ac:dyDescent="0.2">
      <c r="A3208">
        <v>-0.65995323349107105</v>
      </c>
      <c r="B3208">
        <v>4.4678686151465303</v>
      </c>
      <c r="C3208">
        <v>3207</v>
      </c>
      <c r="D3208">
        <v>-7.6767494751302801</v>
      </c>
    </row>
    <row r="3209" spans="1:4" x14ac:dyDescent="0.2">
      <c r="A3209">
        <v>0.34285882143405499</v>
      </c>
      <c r="B3209">
        <v>-3.4251713102431598</v>
      </c>
      <c r="C3209">
        <v>3208</v>
      </c>
      <c r="D3209">
        <v>-2.77204942060883</v>
      </c>
    </row>
    <row r="3210" spans="1:4" x14ac:dyDescent="0.2">
      <c r="A3210">
        <v>-0.50225558202722098</v>
      </c>
      <c r="B3210">
        <v>-2.9710820519398302</v>
      </c>
      <c r="C3210">
        <v>3209</v>
      </c>
      <c r="D3210">
        <v>-3.7190788563695301</v>
      </c>
    </row>
    <row r="3211" spans="1:4" x14ac:dyDescent="0.2">
      <c r="A3211">
        <v>3.7802927268657398</v>
      </c>
      <c r="B3211">
        <v>1.90903180887524</v>
      </c>
      <c r="C3211">
        <v>3210</v>
      </c>
      <c r="D3211">
        <v>1.0356309582521199</v>
      </c>
    </row>
    <row r="3212" spans="1:4" x14ac:dyDescent="0.2">
      <c r="A3212">
        <v>-1.58761195345296</v>
      </c>
      <c r="B3212">
        <v>0.27820322807140302</v>
      </c>
      <c r="C3212">
        <v>3211</v>
      </c>
      <c r="D3212">
        <v>1.6827032182250601</v>
      </c>
    </row>
    <row r="3213" spans="1:4" x14ac:dyDescent="0.2">
      <c r="A3213">
        <v>1.6948018821302799</v>
      </c>
      <c r="B3213">
        <v>2.8285771664542501</v>
      </c>
      <c r="C3213">
        <v>3212</v>
      </c>
      <c r="D3213">
        <v>-2.2292964776729201</v>
      </c>
    </row>
    <row r="3214" spans="1:4" x14ac:dyDescent="0.2">
      <c r="A3214">
        <v>-4.1985279012945798</v>
      </c>
      <c r="B3214">
        <v>-4.7748115800475297</v>
      </c>
      <c r="C3214">
        <v>3213</v>
      </c>
      <c r="D3214">
        <v>-1.35249153129486</v>
      </c>
    </row>
    <row r="3215" spans="1:4" x14ac:dyDescent="0.2">
      <c r="A3215">
        <v>-3.8554730283011001</v>
      </c>
      <c r="B3215">
        <v>-1.05003689827437</v>
      </c>
      <c r="C3215">
        <v>3214</v>
      </c>
      <c r="D3215">
        <v>4.24343567470663</v>
      </c>
    </row>
    <row r="3216" spans="1:4" x14ac:dyDescent="0.2">
      <c r="A3216">
        <v>-0.33293389917908001</v>
      </c>
      <c r="B3216">
        <v>-3.6353836978615099</v>
      </c>
      <c r="C3216">
        <v>3215</v>
      </c>
      <c r="D3216">
        <v>-4.3371444028427497</v>
      </c>
    </row>
    <row r="3217" spans="1:4" x14ac:dyDescent="0.2">
      <c r="A3217">
        <v>-0.88846862100394697</v>
      </c>
      <c r="B3217">
        <v>-0.58377213638169501</v>
      </c>
      <c r="C3217">
        <v>3216</v>
      </c>
      <c r="D3217">
        <v>-0.75876955857473605</v>
      </c>
    </row>
    <row r="3218" spans="1:4" x14ac:dyDescent="0.2">
      <c r="A3218">
        <v>-3.90910036322513</v>
      </c>
      <c r="B3218">
        <v>4.1665996019573397</v>
      </c>
      <c r="C3218">
        <v>3217</v>
      </c>
      <c r="D3218">
        <v>-3.2076608849115802</v>
      </c>
    </row>
    <row r="3219" spans="1:4" x14ac:dyDescent="0.2">
      <c r="A3219">
        <v>0.99145927587707505</v>
      </c>
      <c r="B3219">
        <v>-1.11464469543717</v>
      </c>
      <c r="C3219">
        <v>3218</v>
      </c>
      <c r="D3219">
        <v>-5.18816118014492E-3</v>
      </c>
    </row>
    <row r="3220" spans="1:4" x14ac:dyDescent="0.2">
      <c r="A3220">
        <v>6.90718347220666E-2</v>
      </c>
      <c r="B3220">
        <v>-1.8580251353119299</v>
      </c>
      <c r="C3220">
        <v>3219</v>
      </c>
      <c r="D3220">
        <v>-1.2768085292878599</v>
      </c>
    </row>
    <row r="3221" spans="1:4" x14ac:dyDescent="0.2">
      <c r="A3221">
        <v>3.5433103164459299</v>
      </c>
      <c r="B3221">
        <v>0.75015041568503704</v>
      </c>
      <c r="C3221">
        <v>3220</v>
      </c>
      <c r="D3221">
        <v>1.24186928869561</v>
      </c>
    </row>
    <row r="3222" spans="1:4" x14ac:dyDescent="0.2">
      <c r="A3222">
        <v>-5.1041856064565502E-2</v>
      </c>
      <c r="B3222">
        <v>4.1088540309559702</v>
      </c>
      <c r="C3222">
        <v>3221</v>
      </c>
      <c r="D3222">
        <v>-5.34552880424864</v>
      </c>
    </row>
    <row r="3223" spans="1:4" x14ac:dyDescent="0.2">
      <c r="A3223">
        <v>3.3797969823406699</v>
      </c>
      <c r="B3223">
        <v>3.1280189142584902</v>
      </c>
      <c r="C3223">
        <v>3222</v>
      </c>
      <c r="D3223">
        <v>-0.78993212066319496</v>
      </c>
    </row>
    <row r="3224" spans="1:4" x14ac:dyDescent="0.2">
      <c r="A3224">
        <v>-2.7439079576815502</v>
      </c>
      <c r="B3224">
        <v>-3.4687688853164298</v>
      </c>
      <c r="C3224">
        <v>3223</v>
      </c>
      <c r="D3224">
        <v>-1.9701952295521801</v>
      </c>
    </row>
    <row r="3225" spans="1:4" x14ac:dyDescent="0.2">
      <c r="A3225">
        <v>1.9009651971274699</v>
      </c>
      <c r="B3225">
        <v>-0.31357743658603998</v>
      </c>
      <c r="C3225">
        <v>3224</v>
      </c>
      <c r="D3225">
        <v>-5.3142408420401299E-3</v>
      </c>
    </row>
    <row r="3226" spans="1:4" x14ac:dyDescent="0.2">
      <c r="A3226">
        <v>1.8371271295684299</v>
      </c>
      <c r="B3226">
        <v>2.60627232111116</v>
      </c>
      <c r="C3226">
        <v>3225</v>
      </c>
      <c r="D3226">
        <v>-1.0231723188030799</v>
      </c>
    </row>
    <row r="3227" spans="1:4" x14ac:dyDescent="0.2">
      <c r="A3227">
        <v>-2.0468649265524901</v>
      </c>
      <c r="B3227">
        <v>-2.1534956687719098</v>
      </c>
      <c r="C3227">
        <v>3226</v>
      </c>
      <c r="D3227">
        <v>-0.23545916510763701</v>
      </c>
    </row>
    <row r="3228" spans="1:4" x14ac:dyDescent="0.2">
      <c r="A3228">
        <v>-9.1684337418163495E-2</v>
      </c>
      <c r="B3228">
        <v>-2.2645068647350199</v>
      </c>
      <c r="C3228">
        <v>3227</v>
      </c>
      <c r="D3228">
        <v>-1.59739995418884</v>
      </c>
    </row>
    <row r="3229" spans="1:4" x14ac:dyDescent="0.2">
      <c r="A3229">
        <v>1.67295276016199</v>
      </c>
      <c r="B3229">
        <v>2.4673044588071602</v>
      </c>
      <c r="C3229">
        <v>3228</v>
      </c>
      <c r="D3229">
        <v>-1.24306498901902</v>
      </c>
    </row>
    <row r="3230" spans="1:4" x14ac:dyDescent="0.2">
      <c r="A3230">
        <v>-0.27961053946755599</v>
      </c>
      <c r="B3230">
        <v>2.2379976559864301</v>
      </c>
      <c r="C3230">
        <v>3229</v>
      </c>
      <c r="D3230">
        <v>-2.1220075430789298</v>
      </c>
    </row>
    <row r="3231" spans="1:4" x14ac:dyDescent="0.2">
      <c r="A3231">
        <v>0.10437569070776199</v>
      </c>
      <c r="B3231">
        <v>2.1287172196700901</v>
      </c>
      <c r="C3231">
        <v>3230</v>
      </c>
      <c r="D3231">
        <v>-1.1809730748645</v>
      </c>
    </row>
    <row r="3232" spans="1:4" x14ac:dyDescent="0.2">
      <c r="A3232">
        <v>-2.75031752204274</v>
      </c>
      <c r="B3232">
        <v>2.3884304593304102</v>
      </c>
      <c r="C3232">
        <v>3231</v>
      </c>
      <c r="D3232">
        <v>-1.39263073548644</v>
      </c>
    </row>
    <row r="3233" spans="1:4" x14ac:dyDescent="0.2">
      <c r="A3233">
        <v>2.15124023457017</v>
      </c>
      <c r="B3233">
        <v>-2.3339429295082201</v>
      </c>
      <c r="C3233">
        <v>3232</v>
      </c>
      <c r="D3233">
        <v>-0.78388267546283297</v>
      </c>
    </row>
    <row r="3234" spans="1:4" x14ac:dyDescent="0.2">
      <c r="A3234">
        <v>0.55970991040175</v>
      </c>
      <c r="B3234">
        <v>3.55311667874401</v>
      </c>
      <c r="C3234">
        <v>3233</v>
      </c>
      <c r="D3234">
        <v>-2.42005878520132</v>
      </c>
    </row>
    <row r="3235" spans="1:4" x14ac:dyDescent="0.2">
      <c r="A3235">
        <v>-2.5047735302756098</v>
      </c>
      <c r="B3235">
        <v>2.3597978401467601</v>
      </c>
      <c r="C3235">
        <v>3234</v>
      </c>
      <c r="D3235">
        <v>-1.65846069409134</v>
      </c>
    </row>
    <row r="3236" spans="1:4" x14ac:dyDescent="0.2">
      <c r="A3236">
        <v>4.5396671714688699</v>
      </c>
      <c r="B3236">
        <v>3.6624191975756499</v>
      </c>
      <c r="C3236">
        <v>3235</v>
      </c>
      <c r="D3236">
        <v>2.9624350444315102</v>
      </c>
    </row>
    <row r="3237" spans="1:4" x14ac:dyDescent="0.2">
      <c r="A3237">
        <v>-0.98479917319723798</v>
      </c>
      <c r="B3237">
        <v>1.0720773298813799</v>
      </c>
      <c r="C3237">
        <v>3236</v>
      </c>
      <c r="D3237">
        <v>-0.25325695228631601</v>
      </c>
    </row>
    <row r="3238" spans="1:4" x14ac:dyDescent="0.2">
      <c r="A3238">
        <v>4.91770134252703</v>
      </c>
      <c r="B3238">
        <v>0.68437411375718504</v>
      </c>
      <c r="C3238">
        <v>3237</v>
      </c>
      <c r="D3238">
        <v>5.5489158480712399</v>
      </c>
    </row>
    <row r="3239" spans="1:4" x14ac:dyDescent="0.2">
      <c r="A3239">
        <v>-3.84972397569633</v>
      </c>
      <c r="B3239">
        <v>-4.54569245221239</v>
      </c>
      <c r="C3239">
        <v>3238</v>
      </c>
      <c r="D3239">
        <v>-1.17639767832421</v>
      </c>
    </row>
    <row r="3240" spans="1:4" x14ac:dyDescent="0.2">
      <c r="A3240">
        <v>2.9031450974402802</v>
      </c>
      <c r="B3240">
        <v>-0.76371674598153805</v>
      </c>
      <c r="C3240">
        <v>3239</v>
      </c>
      <c r="D3240">
        <v>1.66764975968275</v>
      </c>
    </row>
    <row r="3241" spans="1:4" x14ac:dyDescent="0.2">
      <c r="A3241">
        <v>-2.53187109370805</v>
      </c>
      <c r="B3241">
        <v>-1.5232796933905299</v>
      </c>
      <c r="C3241">
        <v>3240</v>
      </c>
      <c r="D3241">
        <v>-1.14645117998085E-3</v>
      </c>
    </row>
    <row r="3242" spans="1:4" x14ac:dyDescent="0.2">
      <c r="A3242">
        <v>2.5737286654645199</v>
      </c>
      <c r="B3242">
        <v>-0.34752664366170899</v>
      </c>
      <c r="C3242">
        <v>3241</v>
      </c>
      <c r="D3242">
        <v>2.00509046267964</v>
      </c>
    </row>
    <row r="3243" spans="1:4" x14ac:dyDescent="0.2">
      <c r="A3243">
        <v>3.6849949252587599</v>
      </c>
      <c r="B3243">
        <v>2.34925588777699</v>
      </c>
      <c r="C3243">
        <v>3242</v>
      </c>
      <c r="D3243">
        <v>1.1648301454936201</v>
      </c>
    </row>
    <row r="3244" spans="1:4" x14ac:dyDescent="0.2">
      <c r="A3244">
        <v>4.7401415044542503</v>
      </c>
      <c r="B3244">
        <v>3.88503766789843</v>
      </c>
      <c r="C3244">
        <v>3243</v>
      </c>
      <c r="D3244">
        <v>3.1122084378299801</v>
      </c>
    </row>
    <row r="3245" spans="1:4" x14ac:dyDescent="0.2">
      <c r="A3245">
        <v>-2.4545278821398999</v>
      </c>
      <c r="B3245">
        <v>1.5905923280255301</v>
      </c>
      <c r="C3245">
        <v>3244</v>
      </c>
      <c r="D3245">
        <v>-0.78373830077485096</v>
      </c>
    </row>
    <row r="3246" spans="1:4" x14ac:dyDescent="0.2">
      <c r="A3246">
        <v>-4.7945696547185603</v>
      </c>
      <c r="B3246">
        <v>4.91106724429598</v>
      </c>
      <c r="C3246">
        <v>3245</v>
      </c>
      <c r="D3246">
        <v>-5.4846246886924597</v>
      </c>
    </row>
    <row r="3247" spans="1:4" x14ac:dyDescent="0.2">
      <c r="A3247">
        <v>-2.38993891197403</v>
      </c>
      <c r="B3247">
        <v>1.64795093623584</v>
      </c>
      <c r="C3247">
        <v>3246</v>
      </c>
      <c r="D3247">
        <v>-1.0525560709694901</v>
      </c>
    </row>
    <row r="3248" spans="1:4" x14ac:dyDescent="0.2">
      <c r="A3248">
        <v>3.4915362119956499</v>
      </c>
      <c r="B3248">
        <v>-3.39535337272028</v>
      </c>
      <c r="C3248">
        <v>3247</v>
      </c>
      <c r="D3248">
        <v>-2.9511771827520001</v>
      </c>
    </row>
    <row r="3249" spans="1:4" x14ac:dyDescent="0.2">
      <c r="A3249">
        <v>3.4787934281047899</v>
      </c>
      <c r="B3249">
        <v>-4.8775433420917702</v>
      </c>
      <c r="C3249">
        <v>3248</v>
      </c>
      <c r="D3249">
        <v>-6.8953445514301297</v>
      </c>
    </row>
    <row r="3250" spans="1:4" x14ac:dyDescent="0.2">
      <c r="A3250">
        <v>-0.58022861914592505</v>
      </c>
      <c r="B3250">
        <v>-0.27962377468861499</v>
      </c>
      <c r="C3250">
        <v>3249</v>
      </c>
      <c r="D3250">
        <v>-0.83360474391734396</v>
      </c>
    </row>
    <row r="3251" spans="1:4" x14ac:dyDescent="0.2">
      <c r="A3251">
        <v>-1.25909286741264</v>
      </c>
      <c r="B3251">
        <v>0.86384746300499704</v>
      </c>
      <c r="C3251">
        <v>3250</v>
      </c>
      <c r="D3251">
        <v>0.31804188792169602</v>
      </c>
    </row>
    <row r="3252" spans="1:4" x14ac:dyDescent="0.2">
      <c r="A3252">
        <v>4.1484234870263199</v>
      </c>
      <c r="B3252">
        <v>-1.7301088569970999</v>
      </c>
      <c r="C3252">
        <v>3251</v>
      </c>
      <c r="D3252">
        <v>1.26742181366822</v>
      </c>
    </row>
    <row r="3253" spans="1:4" x14ac:dyDescent="0.2">
      <c r="A3253">
        <v>0.79259887166424203</v>
      </c>
      <c r="B3253">
        <v>3.77462525743322</v>
      </c>
      <c r="C3253">
        <v>3252</v>
      </c>
      <c r="D3253">
        <v>-2.71130201647633</v>
      </c>
    </row>
    <row r="3254" spans="1:4" x14ac:dyDescent="0.2">
      <c r="A3254">
        <v>2.7299539510137798</v>
      </c>
      <c r="B3254">
        <v>-4.5926673519450398</v>
      </c>
      <c r="C3254">
        <v>3253</v>
      </c>
      <c r="D3254">
        <v>-5.3434784553102199</v>
      </c>
    </row>
    <row r="3255" spans="1:4" x14ac:dyDescent="0.2">
      <c r="A3255">
        <v>4.4279076412766196</v>
      </c>
      <c r="B3255">
        <v>-4.5335309574138698</v>
      </c>
      <c r="C3255">
        <v>3254</v>
      </c>
      <c r="D3255">
        <v>-3.9273816762581002</v>
      </c>
    </row>
    <row r="3256" spans="1:4" x14ac:dyDescent="0.2">
      <c r="A3256">
        <v>0.88758474374329499</v>
      </c>
      <c r="B3256">
        <v>0.75353620315164704</v>
      </c>
      <c r="C3256">
        <v>3255</v>
      </c>
      <c r="D3256">
        <v>0.23874483484494399</v>
      </c>
    </row>
    <row r="3257" spans="1:4" x14ac:dyDescent="0.2">
      <c r="A3257">
        <v>2.8639023070231602</v>
      </c>
      <c r="B3257">
        <v>-3.5155694815102199</v>
      </c>
      <c r="C3257">
        <v>3256</v>
      </c>
      <c r="D3257">
        <v>-2.2585890265974098</v>
      </c>
    </row>
    <row r="3258" spans="1:4" x14ac:dyDescent="0.2">
      <c r="A3258">
        <v>-3.2062960793729598</v>
      </c>
      <c r="B3258">
        <v>2.5210693273836</v>
      </c>
      <c r="C3258">
        <v>3257</v>
      </c>
      <c r="D3258">
        <v>9.2465044459939805E-2</v>
      </c>
    </row>
    <row r="3259" spans="1:4" x14ac:dyDescent="0.2">
      <c r="A3259">
        <v>-3.5049524758837398</v>
      </c>
      <c r="B3259">
        <v>-0.305548729343604</v>
      </c>
      <c r="C3259">
        <v>3258</v>
      </c>
      <c r="D3259">
        <v>3.4747579132771902</v>
      </c>
    </row>
    <row r="3260" spans="1:4" x14ac:dyDescent="0.2">
      <c r="A3260">
        <v>2.3164809021093098</v>
      </c>
      <c r="B3260">
        <v>1.5124192878268099</v>
      </c>
      <c r="C3260">
        <v>3259</v>
      </c>
      <c r="D3260">
        <v>1.54268958239384</v>
      </c>
    </row>
    <row r="3261" spans="1:4" x14ac:dyDescent="0.2">
      <c r="A3261">
        <v>-2.8939581388690399</v>
      </c>
      <c r="B3261">
        <v>-1.96039741313914</v>
      </c>
      <c r="C3261">
        <v>3260</v>
      </c>
      <c r="D3261">
        <v>-0.138272773273208</v>
      </c>
    </row>
    <row r="3262" spans="1:4" x14ac:dyDescent="0.2">
      <c r="A3262">
        <v>4.6897490324103996</v>
      </c>
      <c r="B3262">
        <v>-0.51329379845116097</v>
      </c>
      <c r="C3262">
        <v>3261</v>
      </c>
      <c r="D3262">
        <v>4.5532446442507704</v>
      </c>
    </row>
    <row r="3263" spans="1:4" x14ac:dyDescent="0.2">
      <c r="A3263">
        <v>-4.5554252356361902</v>
      </c>
      <c r="B3263">
        <v>-2.8041510053366698</v>
      </c>
      <c r="C3263">
        <v>3262</v>
      </c>
      <c r="D3263">
        <v>2.2896350856861001</v>
      </c>
    </row>
    <row r="3264" spans="1:4" x14ac:dyDescent="0.2">
      <c r="A3264">
        <v>-1.57564910338162</v>
      </c>
      <c r="B3264">
        <v>4.9948940429458499</v>
      </c>
      <c r="C3264">
        <v>3263</v>
      </c>
      <c r="D3264">
        <v>-6.1942471976759297</v>
      </c>
    </row>
    <row r="3265" spans="1:4" x14ac:dyDescent="0.2">
      <c r="A3265">
        <v>-1.97308452523081</v>
      </c>
      <c r="B3265">
        <v>-4.73604151217455</v>
      </c>
      <c r="C3265">
        <v>3264</v>
      </c>
      <c r="D3265">
        <v>-4.6628390514252001</v>
      </c>
    </row>
    <row r="3266" spans="1:4" x14ac:dyDescent="0.2">
      <c r="A3266">
        <v>0.129215775553359</v>
      </c>
      <c r="B3266">
        <v>-4.1639461502602204</v>
      </c>
      <c r="C3266">
        <v>3265</v>
      </c>
      <c r="D3266">
        <v>-5.00750771253845</v>
      </c>
    </row>
    <row r="3267" spans="1:4" x14ac:dyDescent="0.2">
      <c r="A3267">
        <v>-2.2593240130427801</v>
      </c>
      <c r="B3267">
        <v>4.9238317609393896</v>
      </c>
      <c r="C3267">
        <v>3266</v>
      </c>
      <c r="D3267">
        <v>-7.2841913907234703</v>
      </c>
    </row>
    <row r="3268" spans="1:4" x14ac:dyDescent="0.2">
      <c r="A3268">
        <v>2.0463851893015401</v>
      </c>
      <c r="B3268">
        <v>-4.4933337071712902</v>
      </c>
      <c r="C3268">
        <v>3267</v>
      </c>
      <c r="D3268">
        <v>-6.7632244899764702</v>
      </c>
    </row>
    <row r="3269" spans="1:4" x14ac:dyDescent="0.2">
      <c r="A3269">
        <v>-0.51313281408203903</v>
      </c>
      <c r="B3269">
        <v>-3.2836248737115001</v>
      </c>
      <c r="C3269">
        <v>3268</v>
      </c>
      <c r="D3269">
        <v>-4.5360198865566899</v>
      </c>
    </row>
    <row r="3270" spans="1:4" x14ac:dyDescent="0.2">
      <c r="A3270">
        <v>-3.7705534359787798</v>
      </c>
      <c r="B3270">
        <v>0.87065413348802001</v>
      </c>
      <c r="C3270">
        <v>3269</v>
      </c>
      <c r="D3270">
        <v>2.9310740906034698</v>
      </c>
    </row>
    <row r="3271" spans="1:4" x14ac:dyDescent="0.2">
      <c r="A3271">
        <v>5.6558896402156798E-2</v>
      </c>
      <c r="B3271">
        <v>2.4286658431550801</v>
      </c>
      <c r="C3271">
        <v>3270</v>
      </c>
      <c r="D3271">
        <v>-1.19801558771594</v>
      </c>
    </row>
    <row r="3272" spans="1:4" x14ac:dyDescent="0.2">
      <c r="A3272">
        <v>3.9230622823185901</v>
      </c>
      <c r="B3272">
        <v>-2.53318142568338</v>
      </c>
      <c r="C3272">
        <v>3271</v>
      </c>
      <c r="D3272">
        <v>-0.103269136945755</v>
      </c>
    </row>
    <row r="3273" spans="1:4" x14ac:dyDescent="0.2">
      <c r="A3273">
        <v>4.2299198665539697</v>
      </c>
      <c r="B3273">
        <v>0.179917725540954</v>
      </c>
      <c r="C3273">
        <v>3272</v>
      </c>
      <c r="D3273">
        <v>4.0752653782495498</v>
      </c>
    </row>
    <row r="3274" spans="1:4" x14ac:dyDescent="0.2">
      <c r="A3274">
        <v>-2.4116508181488201</v>
      </c>
      <c r="B3274">
        <v>3.4578583810260901</v>
      </c>
      <c r="C3274">
        <v>3273</v>
      </c>
      <c r="D3274">
        <v>-4.0684960611720404</v>
      </c>
    </row>
    <row r="3275" spans="1:4" x14ac:dyDescent="0.2">
      <c r="A3275">
        <v>-4.6447008197097697</v>
      </c>
      <c r="B3275">
        <v>0.59509377472960601</v>
      </c>
      <c r="C3275">
        <v>3274</v>
      </c>
      <c r="D3275">
        <v>2.4321990780079799</v>
      </c>
    </row>
    <row r="3276" spans="1:4" x14ac:dyDescent="0.2">
      <c r="A3276">
        <v>2.21621535029966</v>
      </c>
      <c r="B3276">
        <v>-2.20022312843856</v>
      </c>
      <c r="C3276">
        <v>3275</v>
      </c>
      <c r="D3276">
        <v>-0.52951546654480097</v>
      </c>
    </row>
    <row r="3277" spans="1:4" x14ac:dyDescent="0.2">
      <c r="A3277">
        <v>3.6349191756321702</v>
      </c>
      <c r="B3277">
        <v>-2.59715436642015</v>
      </c>
      <c r="C3277">
        <v>3276</v>
      </c>
      <c r="D3277">
        <v>-0.94037026475219998</v>
      </c>
    </row>
    <row r="3278" spans="1:4" x14ac:dyDescent="0.2">
      <c r="A3278">
        <v>3.3987428273173901</v>
      </c>
      <c r="B3278">
        <v>-4.2145503616754203</v>
      </c>
      <c r="C3278">
        <v>3277</v>
      </c>
      <c r="D3278">
        <v>-5.3251130127410997</v>
      </c>
    </row>
    <row r="3279" spans="1:4" x14ac:dyDescent="0.2">
      <c r="A3279">
        <v>-3.4007240813156798</v>
      </c>
      <c r="B3279">
        <v>-1.1901541609809101</v>
      </c>
      <c r="C3279">
        <v>3278</v>
      </c>
      <c r="D3279">
        <v>3.5608431421457398</v>
      </c>
    </row>
    <row r="3280" spans="1:4" x14ac:dyDescent="0.2">
      <c r="A3280">
        <v>3.54055512798179</v>
      </c>
      <c r="B3280">
        <v>-3.5541463487321701</v>
      </c>
      <c r="C3280">
        <v>3279</v>
      </c>
      <c r="D3280">
        <v>-3.1488893282310202</v>
      </c>
    </row>
    <row r="3281" spans="1:4" x14ac:dyDescent="0.2">
      <c r="A3281">
        <v>3.7543823979424098</v>
      </c>
      <c r="B3281">
        <v>-2.7026847338720601</v>
      </c>
      <c r="C3281">
        <v>3280</v>
      </c>
      <c r="D3281">
        <v>-1.1252923294489201</v>
      </c>
    </row>
    <row r="3282" spans="1:4" x14ac:dyDescent="0.2">
      <c r="A3282">
        <v>-0.47491601405471201</v>
      </c>
      <c r="B3282">
        <v>-1.47265595739662</v>
      </c>
      <c r="C3282">
        <v>3281</v>
      </c>
      <c r="D3282">
        <v>-1.3009405411403501</v>
      </c>
    </row>
    <row r="3283" spans="1:4" x14ac:dyDescent="0.2">
      <c r="A3283">
        <v>-3.8187377338547601</v>
      </c>
      <c r="B3283">
        <v>4.4430973951914003</v>
      </c>
      <c r="C3283">
        <v>3282</v>
      </c>
      <c r="D3283">
        <v>-4.2219028671013001</v>
      </c>
    </row>
    <row r="3284" spans="1:4" x14ac:dyDescent="0.2">
      <c r="A3284">
        <v>-0.61821709247786405</v>
      </c>
      <c r="B3284">
        <v>1.90331261356194</v>
      </c>
      <c r="C3284">
        <v>3283</v>
      </c>
      <c r="D3284">
        <v>-2.6058769677248299</v>
      </c>
    </row>
    <row r="3285" spans="1:4" x14ac:dyDescent="0.2">
      <c r="A3285">
        <v>0.75267676664031102</v>
      </c>
      <c r="B3285">
        <v>1.71591685220739E-2</v>
      </c>
      <c r="C3285">
        <v>3284</v>
      </c>
      <c r="D3285">
        <v>1.3157573081934</v>
      </c>
    </row>
    <row r="3286" spans="1:4" x14ac:dyDescent="0.2">
      <c r="A3286">
        <v>1.16577623556849</v>
      </c>
      <c r="B3286">
        <v>3.9834230620242899</v>
      </c>
      <c r="C3286">
        <v>3285</v>
      </c>
      <c r="D3286">
        <v>-4.2051877875414903</v>
      </c>
    </row>
    <row r="3287" spans="1:4" x14ac:dyDescent="0.2">
      <c r="A3287">
        <v>1.99312375694109</v>
      </c>
      <c r="B3287">
        <v>0.324800794552211</v>
      </c>
      <c r="C3287">
        <v>3286</v>
      </c>
      <c r="D3287">
        <v>0.43278776853474898</v>
      </c>
    </row>
    <row r="3288" spans="1:4" x14ac:dyDescent="0.2">
      <c r="A3288">
        <v>1.45185960665976</v>
      </c>
      <c r="B3288">
        <v>1.06394280509021</v>
      </c>
      <c r="C3288">
        <v>3287</v>
      </c>
      <c r="D3288">
        <v>-0.53131644986282001</v>
      </c>
    </row>
    <row r="3289" spans="1:4" x14ac:dyDescent="0.2">
      <c r="A3289">
        <v>-0.66878792513686802</v>
      </c>
      <c r="B3289">
        <v>1.2476401013045</v>
      </c>
      <c r="C3289">
        <v>3288</v>
      </c>
      <c r="D3289">
        <v>-0.581068161488978</v>
      </c>
    </row>
    <row r="3290" spans="1:4" x14ac:dyDescent="0.2">
      <c r="A3290">
        <v>-0.56430199835836403</v>
      </c>
      <c r="B3290">
        <v>2.5761437787191199</v>
      </c>
      <c r="C3290">
        <v>3289</v>
      </c>
      <c r="D3290">
        <v>-2.78492673894706</v>
      </c>
    </row>
    <row r="3291" spans="1:4" x14ac:dyDescent="0.2">
      <c r="A3291">
        <v>4.6891248352228496</v>
      </c>
      <c r="B3291">
        <v>4.5986535749722899</v>
      </c>
      <c r="C3291">
        <v>3290</v>
      </c>
      <c r="D3291">
        <v>0.83988756089109795</v>
      </c>
    </row>
    <row r="3292" spans="1:4" x14ac:dyDescent="0.2">
      <c r="A3292">
        <v>3.2073578642498002</v>
      </c>
      <c r="B3292">
        <v>1.01758897059485</v>
      </c>
      <c r="C3292">
        <v>3291</v>
      </c>
      <c r="D3292">
        <v>2.12013893983961</v>
      </c>
    </row>
    <row r="3293" spans="1:4" x14ac:dyDescent="0.2">
      <c r="A3293">
        <v>2.4933198807074</v>
      </c>
      <c r="B3293">
        <v>-3.2195170474244499</v>
      </c>
      <c r="C3293">
        <v>3292</v>
      </c>
      <c r="D3293">
        <v>-2.2687878287626</v>
      </c>
    </row>
    <row r="3294" spans="1:4" x14ac:dyDescent="0.2">
      <c r="A3294">
        <v>-0.20981542686077401</v>
      </c>
      <c r="B3294">
        <v>-2.4269523500863501</v>
      </c>
      <c r="C3294">
        <v>3293</v>
      </c>
      <c r="D3294">
        <v>-1.8770251294050599</v>
      </c>
    </row>
    <row r="3295" spans="1:4" x14ac:dyDescent="0.2">
      <c r="A3295">
        <v>-4.9650501889065204</v>
      </c>
      <c r="B3295">
        <v>4.6673757467207597</v>
      </c>
      <c r="C3295">
        <v>3294</v>
      </c>
      <c r="D3295">
        <v>-4.7206398994541603</v>
      </c>
    </row>
    <row r="3296" spans="1:4" x14ac:dyDescent="0.2">
      <c r="A3296">
        <v>3.63848561851841</v>
      </c>
      <c r="B3296">
        <v>0.13698618469926699</v>
      </c>
      <c r="C3296">
        <v>3295</v>
      </c>
      <c r="D3296">
        <v>2.1856026376222299</v>
      </c>
    </row>
    <row r="3297" spans="1:4" x14ac:dyDescent="0.2">
      <c r="A3297">
        <v>-2.4584771188099301</v>
      </c>
      <c r="B3297">
        <v>1.92975210199236</v>
      </c>
      <c r="C3297">
        <v>3296</v>
      </c>
      <c r="D3297">
        <v>-1.7853018141917001</v>
      </c>
    </row>
    <row r="3298" spans="1:4" x14ac:dyDescent="0.2">
      <c r="A3298">
        <v>-0.65198915450072503</v>
      </c>
      <c r="B3298">
        <v>3.0334953342269899</v>
      </c>
      <c r="C3298">
        <v>3297</v>
      </c>
      <c r="D3298">
        <v>-4.1366513598188197</v>
      </c>
    </row>
    <row r="3299" spans="1:4" x14ac:dyDescent="0.2">
      <c r="A3299">
        <v>4.9951811018094903</v>
      </c>
      <c r="B3299">
        <v>-1.5091739251012899</v>
      </c>
      <c r="C3299">
        <v>3298</v>
      </c>
      <c r="D3299">
        <v>4.1963154741996798</v>
      </c>
    </row>
    <row r="3300" spans="1:4" x14ac:dyDescent="0.2">
      <c r="A3300">
        <v>-2.5559695652195198</v>
      </c>
      <c r="B3300">
        <v>-2.3261751120524101</v>
      </c>
      <c r="C3300">
        <v>3299</v>
      </c>
      <c r="D3300">
        <v>-0.468793811434215</v>
      </c>
    </row>
    <row r="3301" spans="1:4" x14ac:dyDescent="0.2">
      <c r="A3301">
        <v>-4.06653754319328</v>
      </c>
      <c r="B3301">
        <v>-1.05953803499844</v>
      </c>
      <c r="C3301">
        <v>3300</v>
      </c>
      <c r="D3301">
        <v>4.0857224254839801</v>
      </c>
    </row>
    <row r="3302" spans="1:4" x14ac:dyDescent="0.2">
      <c r="A3302">
        <v>-4.8257494728308998</v>
      </c>
      <c r="B3302">
        <v>-3.85604442598724</v>
      </c>
      <c r="C3302">
        <v>3301</v>
      </c>
      <c r="D3302">
        <v>1.7666139296955501</v>
      </c>
    </row>
    <row r="3303" spans="1:4" x14ac:dyDescent="0.2">
      <c r="A3303">
        <v>-2.2830425272732899</v>
      </c>
      <c r="B3303">
        <v>-3.4013722409051899</v>
      </c>
      <c r="C3303">
        <v>3302</v>
      </c>
      <c r="D3303">
        <v>-2.4188264319627701</v>
      </c>
    </row>
    <row r="3304" spans="1:4" x14ac:dyDescent="0.2">
      <c r="A3304">
        <v>2.32159099500725</v>
      </c>
      <c r="B3304">
        <v>-3.9439520913209898</v>
      </c>
      <c r="C3304">
        <v>3303</v>
      </c>
      <c r="D3304">
        <v>-3.6658772021480601</v>
      </c>
    </row>
    <row r="3305" spans="1:4" x14ac:dyDescent="0.2">
      <c r="A3305">
        <v>3.6599410502452399</v>
      </c>
      <c r="B3305">
        <v>-2.7888549628904702</v>
      </c>
      <c r="C3305">
        <v>3304</v>
      </c>
      <c r="D3305">
        <v>-1.5448710344385199</v>
      </c>
    </row>
    <row r="3306" spans="1:4" x14ac:dyDescent="0.2">
      <c r="A3306">
        <v>-3.9140938302843198</v>
      </c>
      <c r="B3306">
        <v>-4.8989335556874103</v>
      </c>
      <c r="C3306">
        <v>3305</v>
      </c>
      <c r="D3306">
        <v>-1.07748044826357</v>
      </c>
    </row>
    <row r="3307" spans="1:4" x14ac:dyDescent="0.2">
      <c r="A3307">
        <v>2.1520500432214602</v>
      </c>
      <c r="B3307">
        <v>-2.43383254061458</v>
      </c>
      <c r="C3307">
        <v>3306</v>
      </c>
      <c r="D3307">
        <v>-0.81323858210888</v>
      </c>
    </row>
    <row r="3308" spans="1:4" x14ac:dyDescent="0.2">
      <c r="A3308">
        <v>9.4986051377747793E-2</v>
      </c>
      <c r="B3308">
        <v>-3.8838395332784401</v>
      </c>
      <c r="C3308">
        <v>3307</v>
      </c>
      <c r="D3308">
        <v>-3.9798538409197302</v>
      </c>
    </row>
    <row r="3309" spans="1:4" x14ac:dyDescent="0.2">
      <c r="A3309">
        <v>4.8529592323624904</v>
      </c>
      <c r="B3309">
        <v>-3.7461526093004398</v>
      </c>
      <c r="C3309">
        <v>3308</v>
      </c>
      <c r="D3309">
        <v>3.9629229409349202E-2</v>
      </c>
    </row>
    <row r="3310" spans="1:4" x14ac:dyDescent="0.2">
      <c r="A3310">
        <v>-0.88074073358121796</v>
      </c>
      <c r="B3310">
        <v>3.5164950233446501</v>
      </c>
      <c r="C3310">
        <v>3309</v>
      </c>
      <c r="D3310">
        <v>-4.1415077283000299</v>
      </c>
    </row>
    <row r="3311" spans="1:4" x14ac:dyDescent="0.2">
      <c r="A3311">
        <v>-2.55113051519593</v>
      </c>
      <c r="B3311">
        <v>-2.3302821465382602</v>
      </c>
      <c r="C3311">
        <v>3310</v>
      </c>
      <c r="D3311">
        <v>-0.44128378098359</v>
      </c>
    </row>
    <row r="3312" spans="1:4" x14ac:dyDescent="0.2">
      <c r="A3312">
        <v>3.0849951589073199</v>
      </c>
      <c r="B3312">
        <v>-2.2666034280798701</v>
      </c>
      <c r="C3312">
        <v>3311</v>
      </c>
      <c r="D3312">
        <v>0.114577311099231</v>
      </c>
    </row>
    <row r="3313" spans="1:4" x14ac:dyDescent="0.2">
      <c r="A3313">
        <v>-4.9712868890518704</v>
      </c>
      <c r="B3313">
        <v>-0.720862795100502</v>
      </c>
      <c r="C3313">
        <v>3312</v>
      </c>
      <c r="D3313">
        <v>3.9709496574012801</v>
      </c>
    </row>
    <row r="3314" spans="1:4" x14ac:dyDescent="0.2">
      <c r="A3314">
        <v>-4.8746479032152497</v>
      </c>
      <c r="B3314">
        <v>4.0979228382936599</v>
      </c>
      <c r="C3314">
        <v>3313</v>
      </c>
      <c r="D3314">
        <v>-3.14134413822942</v>
      </c>
    </row>
    <row r="3315" spans="1:4" x14ac:dyDescent="0.2">
      <c r="A3315">
        <v>1.4181322417922</v>
      </c>
      <c r="B3315">
        <v>0.83014266221242194</v>
      </c>
      <c r="C3315">
        <v>3314</v>
      </c>
      <c r="D3315">
        <v>-0.822193260267154</v>
      </c>
    </row>
    <row r="3316" spans="1:4" x14ac:dyDescent="0.2">
      <c r="A3316">
        <v>-2.9841048913763601</v>
      </c>
      <c r="B3316">
        <v>1.99946185428636</v>
      </c>
      <c r="C3316">
        <v>3315</v>
      </c>
      <c r="D3316">
        <v>-0.93075228199062998</v>
      </c>
    </row>
    <row r="3317" spans="1:4" x14ac:dyDescent="0.2">
      <c r="A3317">
        <v>1.77254643678345</v>
      </c>
      <c r="B3317">
        <v>-4.3953642607463497</v>
      </c>
      <c r="C3317">
        <v>3316</v>
      </c>
      <c r="D3317">
        <v>-7.1854792492013901</v>
      </c>
    </row>
    <row r="3318" spans="1:4" x14ac:dyDescent="0.2">
      <c r="A3318">
        <v>3.80846530810572</v>
      </c>
      <c r="B3318">
        <v>0.79413362929805498</v>
      </c>
      <c r="C3318">
        <v>3317</v>
      </c>
      <c r="D3318">
        <v>1.6455827143972299</v>
      </c>
    </row>
    <row r="3319" spans="1:4" x14ac:dyDescent="0.2">
      <c r="A3319">
        <v>2.9246688103861</v>
      </c>
      <c r="B3319">
        <v>-2.3708592787115501</v>
      </c>
      <c r="C3319">
        <v>3318</v>
      </c>
      <c r="D3319">
        <v>0.259995079055721</v>
      </c>
    </row>
    <row r="3320" spans="1:4" x14ac:dyDescent="0.2">
      <c r="A3320">
        <v>-3.7795220024654501</v>
      </c>
      <c r="B3320">
        <v>2.02449573186784</v>
      </c>
      <c r="C3320">
        <v>3319</v>
      </c>
      <c r="D3320">
        <v>1.37942270713147</v>
      </c>
    </row>
    <row r="3321" spans="1:4" x14ac:dyDescent="0.2">
      <c r="A3321">
        <v>2.9388268625516201</v>
      </c>
      <c r="B3321">
        <v>-1.13966466380708</v>
      </c>
      <c r="C3321">
        <v>3320</v>
      </c>
      <c r="D3321">
        <v>2.02928137744337</v>
      </c>
    </row>
    <row r="3322" spans="1:4" x14ac:dyDescent="0.2">
      <c r="A3322">
        <v>-4.7630772468368798</v>
      </c>
      <c r="B3322">
        <v>3.1825402465386401</v>
      </c>
      <c r="C3322">
        <v>3321</v>
      </c>
      <c r="D3322">
        <v>-1.43199104471941</v>
      </c>
    </row>
    <row r="3323" spans="1:4" x14ac:dyDescent="0.2">
      <c r="A3323">
        <v>-2.93906093669559</v>
      </c>
      <c r="B3323">
        <v>-1.60968058102511</v>
      </c>
      <c r="C3323">
        <v>3322</v>
      </c>
      <c r="D3323">
        <v>0.67437729105431699</v>
      </c>
    </row>
    <row r="3324" spans="1:4" x14ac:dyDescent="0.2">
      <c r="A3324">
        <v>1.2823100777712999</v>
      </c>
      <c r="B3324">
        <v>-4.0004528078869699</v>
      </c>
      <c r="C3324">
        <v>3323</v>
      </c>
      <c r="D3324">
        <v>-5.5260985037662396</v>
      </c>
    </row>
    <row r="3325" spans="1:4" x14ac:dyDescent="0.2">
      <c r="A3325">
        <v>-4.2800423386153597</v>
      </c>
      <c r="B3325">
        <v>-4.7429622842472501</v>
      </c>
      <c r="C3325">
        <v>3324</v>
      </c>
      <c r="D3325">
        <v>-1.2413034556654401</v>
      </c>
    </row>
    <row r="3326" spans="1:4" x14ac:dyDescent="0.2">
      <c r="A3326">
        <v>4.1663986023945503</v>
      </c>
      <c r="B3326">
        <v>-1.88617255731344</v>
      </c>
      <c r="C3326">
        <v>3325</v>
      </c>
      <c r="D3326">
        <v>0.89774681374177301</v>
      </c>
    </row>
    <row r="3327" spans="1:4" x14ac:dyDescent="0.2">
      <c r="A3327">
        <v>1.60658815117131</v>
      </c>
      <c r="B3327">
        <v>4.8923524901774202</v>
      </c>
      <c r="C3327">
        <v>3326</v>
      </c>
      <c r="D3327">
        <v>-6.3801596845048696</v>
      </c>
    </row>
    <row r="3328" spans="1:4" x14ac:dyDescent="0.2">
      <c r="A3328">
        <v>1.6945079356194299</v>
      </c>
      <c r="B3328">
        <v>0.25094795856180002</v>
      </c>
      <c r="C3328">
        <v>3327</v>
      </c>
      <c r="D3328">
        <v>-0.200986797401012</v>
      </c>
    </row>
    <row r="3329" spans="1:4" x14ac:dyDescent="0.2">
      <c r="A3329">
        <v>0.20919933517238501</v>
      </c>
      <c r="B3329">
        <v>-1.23082851544448</v>
      </c>
      <c r="C3329">
        <v>3328</v>
      </c>
      <c r="D3329">
        <v>0.49461328455900599</v>
      </c>
    </row>
    <row r="3330" spans="1:4" x14ac:dyDescent="0.2">
      <c r="A3330">
        <v>0.997796559550852</v>
      </c>
      <c r="B3330">
        <v>4.5879138954570404</v>
      </c>
      <c r="C3330">
        <v>3329</v>
      </c>
      <c r="D3330">
        <v>-5.9205410555653701</v>
      </c>
    </row>
    <row r="3331" spans="1:4" x14ac:dyDescent="0.2">
      <c r="A3331">
        <v>2.8804403369831002</v>
      </c>
      <c r="B3331">
        <v>-0.75773382966762504</v>
      </c>
      <c r="C3331">
        <v>3330</v>
      </c>
      <c r="D3331">
        <v>1.6069998512236801</v>
      </c>
    </row>
    <row r="3332" spans="1:4" x14ac:dyDescent="0.2">
      <c r="A3332">
        <v>-1.6755517096746599</v>
      </c>
      <c r="B3332">
        <v>3.8353152962312098</v>
      </c>
      <c r="C3332">
        <v>3331</v>
      </c>
      <c r="D3332">
        <v>-3.04089249633877</v>
      </c>
    </row>
    <row r="3333" spans="1:4" x14ac:dyDescent="0.2">
      <c r="A3333">
        <v>-3.6421417437340602</v>
      </c>
      <c r="B3333">
        <v>3.4958525696430098</v>
      </c>
      <c r="C3333">
        <v>3332</v>
      </c>
      <c r="D3333">
        <v>-1.2661473449443299</v>
      </c>
    </row>
    <row r="3334" spans="1:4" x14ac:dyDescent="0.2">
      <c r="A3334">
        <v>-2.4492323865766701</v>
      </c>
      <c r="B3334">
        <v>2.1562923577591699</v>
      </c>
      <c r="C3334">
        <v>3333</v>
      </c>
      <c r="D3334">
        <v>-1.71543703660783</v>
      </c>
    </row>
    <row r="3335" spans="1:4" x14ac:dyDescent="0.2">
      <c r="A3335">
        <v>3.0622058077482999</v>
      </c>
      <c r="B3335">
        <v>-0.230034827365273</v>
      </c>
      <c r="C3335">
        <v>3334</v>
      </c>
      <c r="D3335">
        <v>2.11626381875275</v>
      </c>
    </row>
    <row r="3336" spans="1:4" x14ac:dyDescent="0.2">
      <c r="A3336">
        <v>-3.0771602385772501</v>
      </c>
      <c r="B3336">
        <v>3.44767743462375</v>
      </c>
      <c r="C3336">
        <v>3335</v>
      </c>
      <c r="D3336">
        <v>-2.97118446224676</v>
      </c>
    </row>
    <row r="3337" spans="1:4" x14ac:dyDescent="0.2">
      <c r="A3337">
        <v>-1.32491654946685</v>
      </c>
      <c r="B3337">
        <v>-1.7931973951747999</v>
      </c>
      <c r="C3337">
        <v>3336</v>
      </c>
      <c r="D3337">
        <v>6.3315593889283303E-2</v>
      </c>
    </row>
    <row r="3338" spans="1:4" x14ac:dyDescent="0.2">
      <c r="A3338">
        <v>0.100161823534396</v>
      </c>
      <c r="B3338">
        <v>-0.64913758896082197</v>
      </c>
      <c r="C3338">
        <v>3337</v>
      </c>
      <c r="D3338">
        <v>-0.119162736964112</v>
      </c>
    </row>
    <row r="3339" spans="1:4" x14ac:dyDescent="0.2">
      <c r="A3339">
        <v>1.8305221703872401</v>
      </c>
      <c r="B3339">
        <v>-3.6280219162733398</v>
      </c>
      <c r="C3339">
        <v>3338</v>
      </c>
      <c r="D3339">
        <v>-4.2960244860684798</v>
      </c>
    </row>
    <row r="3340" spans="1:4" x14ac:dyDescent="0.2">
      <c r="A3340">
        <v>-0.64310345952127002</v>
      </c>
      <c r="B3340">
        <v>3.91701811225203</v>
      </c>
      <c r="C3340">
        <v>3339</v>
      </c>
      <c r="D3340">
        <v>-5.2945966053090201</v>
      </c>
    </row>
    <row r="3341" spans="1:4" x14ac:dyDescent="0.2">
      <c r="A3341">
        <v>-4.6393729056027402</v>
      </c>
      <c r="B3341">
        <v>-0.42661666846673602</v>
      </c>
      <c r="C3341">
        <v>3340</v>
      </c>
      <c r="D3341">
        <v>3.2446466351951702</v>
      </c>
    </row>
    <row r="3342" spans="1:4" x14ac:dyDescent="0.2">
      <c r="A3342">
        <v>1.6053196638520999</v>
      </c>
      <c r="B3342">
        <v>3.87711087041985</v>
      </c>
      <c r="C3342">
        <v>3341</v>
      </c>
      <c r="D3342">
        <v>-4.1086514989429803</v>
      </c>
    </row>
    <row r="3343" spans="1:4" x14ac:dyDescent="0.2">
      <c r="A3343">
        <v>0.93786226933175698</v>
      </c>
      <c r="B3343">
        <v>3.2448427123932801</v>
      </c>
      <c r="C3343">
        <v>3342</v>
      </c>
      <c r="D3343">
        <v>-2.90613046161269</v>
      </c>
    </row>
    <row r="3344" spans="1:4" x14ac:dyDescent="0.2">
      <c r="A3344">
        <v>-2.77308981040713</v>
      </c>
      <c r="B3344">
        <v>-1.4719056377213999</v>
      </c>
      <c r="C3344">
        <v>3343</v>
      </c>
      <c r="D3344">
        <v>0.40824493646954402</v>
      </c>
    </row>
    <row r="3345" spans="1:4" x14ac:dyDescent="0.2">
      <c r="A3345">
        <v>4.42132273928042</v>
      </c>
      <c r="B3345">
        <v>3.8597511309268602</v>
      </c>
      <c r="C3345">
        <v>3344</v>
      </c>
      <c r="D3345">
        <v>2.28451904111646</v>
      </c>
    </row>
    <row r="3346" spans="1:4" x14ac:dyDescent="0.2">
      <c r="A3346">
        <v>0.57952982688704502</v>
      </c>
      <c r="B3346">
        <v>-0.245116622051547</v>
      </c>
      <c r="C3346">
        <v>3345</v>
      </c>
      <c r="D3346">
        <v>1.38463386594652</v>
      </c>
    </row>
    <row r="3347" spans="1:4" x14ac:dyDescent="0.2">
      <c r="A3347">
        <v>-0.48932608545541501</v>
      </c>
      <c r="B3347">
        <v>-4.4121033843298303</v>
      </c>
      <c r="C3347">
        <v>3346</v>
      </c>
      <c r="D3347">
        <v>-6.9631458630380703</v>
      </c>
    </row>
    <row r="3348" spans="1:4" x14ac:dyDescent="0.2">
      <c r="A3348">
        <v>3.92377103956566</v>
      </c>
      <c r="B3348">
        <v>3.18149508415335</v>
      </c>
      <c r="C3348">
        <v>3347</v>
      </c>
      <c r="D3348">
        <v>9.1432753653400506E-2</v>
      </c>
    </row>
    <row r="3349" spans="1:4" x14ac:dyDescent="0.2">
      <c r="A3349">
        <v>-0.43748855272132903</v>
      </c>
      <c r="B3349">
        <v>-2.2056002728052602</v>
      </c>
      <c r="C3349">
        <v>3348</v>
      </c>
      <c r="D3349">
        <v>-2.28488545076927</v>
      </c>
    </row>
    <row r="3350" spans="1:4" x14ac:dyDescent="0.2">
      <c r="A3350">
        <v>-1.5707939357346901</v>
      </c>
      <c r="B3350">
        <v>-3.7683941412711</v>
      </c>
      <c r="C3350">
        <v>3349</v>
      </c>
      <c r="D3350">
        <v>-1.7100738147855901</v>
      </c>
    </row>
    <row r="3351" spans="1:4" x14ac:dyDescent="0.2">
      <c r="A3351">
        <v>2.2178974130572202</v>
      </c>
      <c r="B3351">
        <v>0.56669856554857601</v>
      </c>
      <c r="C3351">
        <v>3350</v>
      </c>
      <c r="D3351">
        <v>1.0047565854195799</v>
      </c>
    </row>
    <row r="3352" spans="1:4" x14ac:dyDescent="0.2">
      <c r="A3352">
        <v>-2.65896577175105</v>
      </c>
      <c r="B3352">
        <v>1.2300557207768901</v>
      </c>
      <c r="C3352">
        <v>3351</v>
      </c>
      <c r="D3352">
        <v>0.15774187418886401</v>
      </c>
    </row>
    <row r="3353" spans="1:4" x14ac:dyDescent="0.2">
      <c r="A3353">
        <v>4.7923021425497403</v>
      </c>
      <c r="B3353">
        <v>-3.7760486452382001</v>
      </c>
      <c r="C3353">
        <v>3352</v>
      </c>
      <c r="D3353">
        <v>-1.6517177675775201E-2</v>
      </c>
    </row>
    <row r="3354" spans="1:4" x14ac:dyDescent="0.2">
      <c r="A3354">
        <v>-0.41514989374672201</v>
      </c>
      <c r="B3354">
        <v>-5.8411790778732701E-2</v>
      </c>
      <c r="C3354">
        <v>3353</v>
      </c>
      <c r="D3354">
        <v>-0.54316998141460504</v>
      </c>
    </row>
    <row r="3355" spans="1:4" x14ac:dyDescent="0.2">
      <c r="A3355">
        <v>-3.3320278617619699</v>
      </c>
      <c r="B3355">
        <v>0.315802109973147</v>
      </c>
      <c r="C3355">
        <v>3354</v>
      </c>
      <c r="D3355">
        <v>2.68206788215734</v>
      </c>
    </row>
    <row r="3356" spans="1:4" x14ac:dyDescent="0.2">
      <c r="A3356">
        <v>1.0597725854808999</v>
      </c>
      <c r="B3356">
        <v>-3.4265546118150398</v>
      </c>
      <c r="C3356">
        <v>3355</v>
      </c>
      <c r="D3356">
        <v>-3.7863450863042698</v>
      </c>
    </row>
    <row r="3357" spans="1:4" x14ac:dyDescent="0.2">
      <c r="A3357">
        <v>-3.4527610099112298</v>
      </c>
      <c r="B3357">
        <v>3.5634871563375601</v>
      </c>
      <c r="C3357">
        <v>3356</v>
      </c>
      <c r="D3357">
        <v>-1.5557000618652499</v>
      </c>
    </row>
    <row r="3358" spans="1:4" x14ac:dyDescent="0.2">
      <c r="A3358">
        <v>-1.88612563329955</v>
      </c>
      <c r="B3358">
        <v>1.3033338707863</v>
      </c>
      <c r="C3358">
        <v>3357</v>
      </c>
      <c r="D3358">
        <v>1.1273477386192801</v>
      </c>
    </row>
    <row r="3359" spans="1:4" x14ac:dyDescent="0.2">
      <c r="A3359">
        <v>1.2677307567521401</v>
      </c>
      <c r="B3359">
        <v>3.3917087558263499</v>
      </c>
      <c r="C3359">
        <v>3358</v>
      </c>
      <c r="D3359">
        <v>-3.6349542699223298</v>
      </c>
    </row>
    <row r="3360" spans="1:4" x14ac:dyDescent="0.2">
      <c r="A3360">
        <v>2.3989463123152301</v>
      </c>
      <c r="B3360">
        <v>3.4057643343827699</v>
      </c>
      <c r="C3360">
        <v>3359</v>
      </c>
      <c r="D3360">
        <v>-0.87324791128671997</v>
      </c>
    </row>
    <row r="3361" spans="1:4" x14ac:dyDescent="0.2">
      <c r="A3361">
        <v>1.2521478965066499</v>
      </c>
      <c r="B3361">
        <v>-0.50542839486005997</v>
      </c>
      <c r="C3361">
        <v>3360</v>
      </c>
      <c r="D3361">
        <v>-0.85579321783524098</v>
      </c>
    </row>
    <row r="3362" spans="1:4" x14ac:dyDescent="0.2">
      <c r="A3362">
        <v>-1.0643347868692501</v>
      </c>
      <c r="B3362">
        <v>-1.20970233338564</v>
      </c>
      <c r="C3362">
        <v>3361</v>
      </c>
      <c r="D3362">
        <v>0.401109648551293</v>
      </c>
    </row>
    <row r="3363" spans="1:4" x14ac:dyDescent="0.2">
      <c r="A3363">
        <v>-0.81606902090842204</v>
      </c>
      <c r="B3363">
        <v>-3.70690747846229</v>
      </c>
      <c r="C3363">
        <v>3362</v>
      </c>
      <c r="D3363">
        <v>-3.9620842542240999</v>
      </c>
    </row>
    <row r="3364" spans="1:4" x14ac:dyDescent="0.2">
      <c r="A3364">
        <v>-0.760416289968329</v>
      </c>
      <c r="B3364">
        <v>-1.1055509279737801</v>
      </c>
      <c r="C3364">
        <v>3363</v>
      </c>
      <c r="D3364">
        <v>-0.63378914094169303</v>
      </c>
    </row>
    <row r="3365" spans="1:4" x14ac:dyDescent="0.2">
      <c r="A3365">
        <v>-4.6542833668176797</v>
      </c>
      <c r="B3365">
        <v>-2.2486924467365998</v>
      </c>
      <c r="C3365">
        <v>3364</v>
      </c>
      <c r="D3365">
        <v>2.8900788010617502</v>
      </c>
    </row>
    <row r="3366" spans="1:4" x14ac:dyDescent="0.2">
      <c r="A3366">
        <v>2.5190697474021602</v>
      </c>
      <c r="B3366">
        <v>0.77945571409625203</v>
      </c>
      <c r="C3366">
        <v>3365</v>
      </c>
      <c r="D3366">
        <v>1.95810341698692</v>
      </c>
    </row>
    <row r="3367" spans="1:4" x14ac:dyDescent="0.2">
      <c r="A3367">
        <v>3.0616749675602999</v>
      </c>
      <c r="B3367">
        <v>0.426880443807649</v>
      </c>
      <c r="C3367">
        <v>3366</v>
      </c>
      <c r="D3367">
        <v>1.9588849481013</v>
      </c>
    </row>
    <row r="3368" spans="1:4" x14ac:dyDescent="0.2">
      <c r="A3368">
        <v>3.5408376547526701</v>
      </c>
      <c r="B3368">
        <v>2.9606709960171602</v>
      </c>
      <c r="C3368">
        <v>3367</v>
      </c>
      <c r="D3368">
        <v>-0.28324492324377598</v>
      </c>
    </row>
    <row r="3369" spans="1:4" x14ac:dyDescent="0.2">
      <c r="A3369">
        <v>-4.0171542985775197</v>
      </c>
      <c r="B3369">
        <v>4.7700636801599199</v>
      </c>
      <c r="C3369">
        <v>3368</v>
      </c>
      <c r="D3369">
        <v>-5.0728012258327704</v>
      </c>
    </row>
    <row r="3370" spans="1:4" x14ac:dyDescent="0.2">
      <c r="A3370">
        <v>-4.8525255309867097</v>
      </c>
      <c r="B3370">
        <v>0.96838037929618503</v>
      </c>
      <c r="C3370">
        <v>3369</v>
      </c>
      <c r="D3370">
        <v>3.30470169179983</v>
      </c>
    </row>
    <row r="3371" spans="1:4" x14ac:dyDescent="0.2">
      <c r="A3371">
        <v>2.9251150931676202</v>
      </c>
      <c r="B3371">
        <v>-1.6810586014909601</v>
      </c>
      <c r="C3371">
        <v>3370</v>
      </c>
      <c r="D3371">
        <v>0.67372273509007397</v>
      </c>
    </row>
    <row r="3372" spans="1:4" x14ac:dyDescent="0.2">
      <c r="A3372">
        <v>0.98569792297157899</v>
      </c>
      <c r="B3372">
        <v>-1.3787746915255099</v>
      </c>
      <c r="C3372">
        <v>3371</v>
      </c>
      <c r="D3372">
        <v>0.25565250768425002</v>
      </c>
    </row>
    <row r="3373" spans="1:4" x14ac:dyDescent="0.2">
      <c r="A3373">
        <v>-4.3938502499249799</v>
      </c>
      <c r="B3373">
        <v>-4.9153848091066896</v>
      </c>
      <c r="C3373">
        <v>3372</v>
      </c>
      <c r="D3373">
        <v>-1.3048295291563801</v>
      </c>
    </row>
    <row r="3374" spans="1:4" x14ac:dyDescent="0.2">
      <c r="A3374">
        <v>-4.0513796988881099</v>
      </c>
      <c r="B3374">
        <v>-4.0159040587995296</v>
      </c>
      <c r="C3374">
        <v>3373</v>
      </c>
      <c r="D3374">
        <v>0.616109268372521</v>
      </c>
    </row>
    <row r="3375" spans="1:4" x14ac:dyDescent="0.2">
      <c r="A3375">
        <v>1.1088977739374899</v>
      </c>
      <c r="B3375">
        <v>0.25865230962513203</v>
      </c>
      <c r="C3375">
        <v>3374</v>
      </c>
      <c r="D3375">
        <v>0.41181020557048398</v>
      </c>
    </row>
    <row r="3376" spans="1:4" x14ac:dyDescent="0.2">
      <c r="A3376">
        <v>-0.44536699826857801</v>
      </c>
      <c r="B3376">
        <v>1.9192147560241699</v>
      </c>
      <c r="C3376">
        <v>3375</v>
      </c>
      <c r="D3376">
        <v>-2.5593502870609601</v>
      </c>
    </row>
    <row r="3377" spans="1:4" x14ac:dyDescent="0.2">
      <c r="A3377">
        <v>-4.8317386298755096</v>
      </c>
      <c r="B3377">
        <v>-2.2901651858426901</v>
      </c>
      <c r="C3377">
        <v>3376</v>
      </c>
      <c r="D3377">
        <v>3.4626580780693201</v>
      </c>
    </row>
    <row r="3378" spans="1:4" x14ac:dyDescent="0.2">
      <c r="A3378">
        <v>2.7739273128762698</v>
      </c>
      <c r="B3378">
        <v>4.0997710651711801</v>
      </c>
      <c r="C3378">
        <v>3377</v>
      </c>
      <c r="D3378">
        <v>-1.55201456168282</v>
      </c>
    </row>
    <row r="3379" spans="1:4" x14ac:dyDescent="0.2">
      <c r="A3379">
        <v>-0.61663403762418401</v>
      </c>
      <c r="B3379">
        <v>-4.1851601986153302</v>
      </c>
      <c r="C3379">
        <v>3378</v>
      </c>
      <c r="D3379">
        <v>-6.0207578962075097</v>
      </c>
    </row>
    <row r="3380" spans="1:4" x14ac:dyDescent="0.2">
      <c r="A3380">
        <v>2.9872873922848702</v>
      </c>
      <c r="B3380">
        <v>3.8517043327273299</v>
      </c>
      <c r="C3380">
        <v>3379</v>
      </c>
      <c r="D3380">
        <v>-0.66362170388979302</v>
      </c>
    </row>
    <row r="3381" spans="1:4" x14ac:dyDescent="0.2">
      <c r="A3381">
        <v>-0.86339729306280499</v>
      </c>
      <c r="B3381">
        <v>-2.5664474607972299</v>
      </c>
      <c r="C3381">
        <v>3380</v>
      </c>
      <c r="D3381">
        <v>-1.68462327730818</v>
      </c>
    </row>
    <row r="3382" spans="1:4" x14ac:dyDescent="0.2">
      <c r="A3382">
        <v>-4.5602833177705397</v>
      </c>
      <c r="B3382">
        <v>0.91082821894855903</v>
      </c>
      <c r="C3382">
        <v>3381</v>
      </c>
      <c r="D3382">
        <v>2.4588203803987101</v>
      </c>
    </row>
    <row r="3383" spans="1:4" x14ac:dyDescent="0.2">
      <c r="A3383">
        <v>4.0986949056249902</v>
      </c>
      <c r="B3383">
        <v>1.7788802552032501</v>
      </c>
      <c r="C3383">
        <v>3382</v>
      </c>
      <c r="D3383">
        <v>2.3657646155960599</v>
      </c>
    </row>
    <row r="3384" spans="1:4" x14ac:dyDescent="0.2">
      <c r="A3384">
        <v>-1.8275140210526499</v>
      </c>
      <c r="B3384">
        <v>1.4288832428996601</v>
      </c>
      <c r="C3384">
        <v>3383</v>
      </c>
      <c r="D3384">
        <v>0.76842839985821798</v>
      </c>
    </row>
    <row r="3385" spans="1:4" x14ac:dyDescent="0.2">
      <c r="A3385">
        <v>3.3206840744802499</v>
      </c>
      <c r="B3385">
        <v>-0.24169940650542099</v>
      </c>
      <c r="C3385">
        <v>3384</v>
      </c>
      <c r="D3385">
        <v>1.9502643037128</v>
      </c>
    </row>
    <row r="3386" spans="1:4" x14ac:dyDescent="0.2">
      <c r="A3386">
        <v>3.19748489997838</v>
      </c>
      <c r="B3386">
        <v>-1.0809032333364501</v>
      </c>
      <c r="C3386">
        <v>3385</v>
      </c>
      <c r="D3386">
        <v>1.60161288729158</v>
      </c>
    </row>
    <row r="3387" spans="1:4" x14ac:dyDescent="0.2">
      <c r="A3387">
        <v>-1.51494321404229</v>
      </c>
      <c r="B3387">
        <v>0.82988625878554001</v>
      </c>
      <c r="C3387">
        <v>3386</v>
      </c>
      <c r="D3387">
        <v>0.86935687409287399</v>
      </c>
    </row>
    <row r="3388" spans="1:4" x14ac:dyDescent="0.2">
      <c r="A3388">
        <v>-0.35313582305518698</v>
      </c>
      <c r="B3388">
        <v>4.7711192046108302</v>
      </c>
      <c r="C3388">
        <v>3387</v>
      </c>
      <c r="D3388">
        <v>-7.7547087896352398</v>
      </c>
    </row>
    <row r="3389" spans="1:4" x14ac:dyDescent="0.2">
      <c r="A3389">
        <v>0.16389423528174599</v>
      </c>
      <c r="B3389">
        <v>-1.14827971083978</v>
      </c>
      <c r="C3389">
        <v>3388</v>
      </c>
      <c r="D3389">
        <v>0.436355722924957</v>
      </c>
    </row>
    <row r="3390" spans="1:4" x14ac:dyDescent="0.2">
      <c r="A3390">
        <v>-1.0506645687146301</v>
      </c>
      <c r="B3390">
        <v>0.479399506131166</v>
      </c>
      <c r="C3390">
        <v>3389</v>
      </c>
      <c r="D3390">
        <v>-0.29247935106991702</v>
      </c>
    </row>
    <row r="3391" spans="1:4" x14ac:dyDescent="0.2">
      <c r="A3391">
        <v>-1.45087961991804</v>
      </c>
      <c r="B3391">
        <v>2.2290660196493501</v>
      </c>
      <c r="C3391">
        <v>3390</v>
      </c>
      <c r="D3391">
        <v>-0.20354233990102799</v>
      </c>
    </row>
    <row r="3392" spans="1:4" x14ac:dyDescent="0.2">
      <c r="A3392">
        <v>-1.1933707229835899</v>
      </c>
      <c r="B3392">
        <v>-1.1585561347475599</v>
      </c>
      <c r="C3392">
        <v>3391</v>
      </c>
      <c r="D3392">
        <v>0.91517199446560604</v>
      </c>
    </row>
    <row r="3393" spans="1:4" x14ac:dyDescent="0.2">
      <c r="A3393">
        <v>1.16973249376804</v>
      </c>
      <c r="B3393">
        <v>-4.3915312730398997</v>
      </c>
      <c r="C3393">
        <v>3392</v>
      </c>
      <c r="D3393">
        <v>-6.8100479617512502</v>
      </c>
    </row>
    <row r="3394" spans="1:4" x14ac:dyDescent="0.2">
      <c r="A3394">
        <v>1.5535491811514599</v>
      </c>
      <c r="B3394">
        <v>4.9722171586870902E-2</v>
      </c>
      <c r="C3394">
        <v>3393</v>
      </c>
      <c r="D3394">
        <v>-4.3647174590509498E-3</v>
      </c>
    </row>
    <row r="3395" spans="1:4" x14ac:dyDescent="0.2">
      <c r="A3395">
        <v>-0.46973885713358299</v>
      </c>
      <c r="B3395">
        <v>2.1925299070795101</v>
      </c>
      <c r="C3395">
        <v>3394</v>
      </c>
      <c r="D3395">
        <v>-2.59301430994676</v>
      </c>
    </row>
    <row r="3396" spans="1:4" x14ac:dyDescent="0.2">
      <c r="A3396">
        <v>2.5825578200486099</v>
      </c>
      <c r="B3396">
        <v>3.4626086341245901</v>
      </c>
      <c r="C3396">
        <v>3395</v>
      </c>
      <c r="D3396">
        <v>-0.34698860797895498</v>
      </c>
    </row>
    <row r="3397" spans="1:4" x14ac:dyDescent="0.2">
      <c r="A3397">
        <v>-1.25196879182552</v>
      </c>
      <c r="B3397">
        <v>-1.72962307746618</v>
      </c>
      <c r="C3397">
        <v>3396</v>
      </c>
      <c r="D3397">
        <v>-0.25526398805078998</v>
      </c>
    </row>
    <row r="3398" spans="1:4" x14ac:dyDescent="0.2">
      <c r="A3398">
        <v>2.14342101494519</v>
      </c>
      <c r="B3398">
        <v>0.81804859140445796</v>
      </c>
      <c r="C3398">
        <v>3397</v>
      </c>
      <c r="D3398">
        <v>0.86812328359274904</v>
      </c>
    </row>
    <row r="3399" spans="1:4" x14ac:dyDescent="0.2">
      <c r="A3399">
        <v>1.31801546351816</v>
      </c>
      <c r="B3399">
        <v>0.55522907105835195</v>
      </c>
      <c r="C3399">
        <v>3398</v>
      </c>
      <c r="D3399">
        <v>-0.93969188529956704</v>
      </c>
    </row>
    <row r="3400" spans="1:4" x14ac:dyDescent="0.2">
      <c r="A3400">
        <v>2.7269302320385398</v>
      </c>
      <c r="B3400">
        <v>-3.0995911150784599</v>
      </c>
      <c r="C3400">
        <v>3399</v>
      </c>
      <c r="D3400">
        <v>-1.8393789349387299</v>
      </c>
    </row>
    <row r="3401" spans="1:4" x14ac:dyDescent="0.2">
      <c r="A3401">
        <v>0.55712132741396703</v>
      </c>
      <c r="B3401">
        <v>-3.4189821105637002</v>
      </c>
      <c r="C3401">
        <v>3400</v>
      </c>
      <c r="D3401">
        <v>-2.6503759382298999</v>
      </c>
    </row>
    <row r="3402" spans="1:4" x14ac:dyDescent="0.2">
      <c r="A3402">
        <v>-0.92748060709007996</v>
      </c>
      <c r="B3402">
        <v>1.63993823416074</v>
      </c>
      <c r="C3402">
        <v>3401</v>
      </c>
      <c r="D3402">
        <v>-1.3776194976405001</v>
      </c>
    </row>
    <row r="3403" spans="1:4" x14ac:dyDescent="0.2">
      <c r="A3403">
        <v>-6.9283916858296296E-2</v>
      </c>
      <c r="B3403">
        <v>-1.20408463327818</v>
      </c>
      <c r="C3403">
        <v>3402</v>
      </c>
      <c r="D3403">
        <v>-0.17106930046430399</v>
      </c>
    </row>
    <row r="3404" spans="1:4" x14ac:dyDescent="0.2">
      <c r="A3404">
        <v>3.8497000141560598</v>
      </c>
      <c r="B3404">
        <v>2.7282571449747799</v>
      </c>
      <c r="C3404">
        <v>3403</v>
      </c>
      <c r="D3404">
        <v>0.90477706420396997</v>
      </c>
    </row>
    <row r="3405" spans="1:4" x14ac:dyDescent="0.2">
      <c r="A3405">
        <v>0.262907850003749</v>
      </c>
      <c r="B3405">
        <v>4.5005315567548703</v>
      </c>
      <c r="C3405">
        <v>3404</v>
      </c>
      <c r="D3405">
        <v>-5.7030976553862196</v>
      </c>
    </row>
    <row r="3406" spans="1:4" x14ac:dyDescent="0.2">
      <c r="A3406">
        <v>-0.75634710565006102</v>
      </c>
      <c r="B3406">
        <v>2.8807292758810599</v>
      </c>
      <c r="C3406">
        <v>3405</v>
      </c>
      <c r="D3406">
        <v>-3.4312621258395799</v>
      </c>
    </row>
    <row r="3407" spans="1:4" x14ac:dyDescent="0.2">
      <c r="A3407">
        <v>-3.3206376019858199</v>
      </c>
      <c r="B3407">
        <v>-2.1420752288940301</v>
      </c>
      <c r="C3407">
        <v>3406</v>
      </c>
      <c r="D3407">
        <v>1.8484489727757001</v>
      </c>
    </row>
    <row r="3408" spans="1:4" x14ac:dyDescent="0.2">
      <c r="A3408">
        <v>-1.6191441866604499</v>
      </c>
      <c r="B3408">
        <v>-3.9417924729547602</v>
      </c>
      <c r="C3408">
        <v>3407</v>
      </c>
      <c r="D3408">
        <v>-2.1268885957921499</v>
      </c>
    </row>
    <row r="3409" spans="1:4" x14ac:dyDescent="0.2">
      <c r="A3409">
        <v>1.80481507606788E-2</v>
      </c>
      <c r="B3409">
        <v>-3.0773986587350399</v>
      </c>
      <c r="C3409">
        <v>3408</v>
      </c>
      <c r="D3409">
        <v>-3.2685664458955501</v>
      </c>
    </row>
    <row r="3410" spans="1:4" x14ac:dyDescent="0.2">
      <c r="A3410">
        <v>1.3418588944965799</v>
      </c>
      <c r="B3410">
        <v>-3.0990764042698098</v>
      </c>
      <c r="C3410">
        <v>3409</v>
      </c>
      <c r="D3410">
        <v>-4.0902501406020004</v>
      </c>
    </row>
    <row r="3411" spans="1:4" x14ac:dyDescent="0.2">
      <c r="A3411">
        <v>-3.76493742660724</v>
      </c>
      <c r="B3411">
        <v>4.6908672759892402</v>
      </c>
      <c r="C3411">
        <v>3410</v>
      </c>
      <c r="D3411">
        <v>-4.7040392882987101</v>
      </c>
    </row>
    <row r="3412" spans="1:4" x14ac:dyDescent="0.2">
      <c r="A3412">
        <v>1.58240305811106</v>
      </c>
      <c r="B3412">
        <v>4.3645091470848802</v>
      </c>
      <c r="C3412">
        <v>3411</v>
      </c>
      <c r="D3412">
        <v>-6.0396998001434401</v>
      </c>
    </row>
    <row r="3413" spans="1:4" x14ac:dyDescent="0.2">
      <c r="A3413">
        <v>-0.10112208006768</v>
      </c>
      <c r="B3413">
        <v>-4.66597536936625</v>
      </c>
      <c r="C3413">
        <v>3412</v>
      </c>
      <c r="D3413">
        <v>-7.0428646509858304</v>
      </c>
    </row>
    <row r="3414" spans="1:4" x14ac:dyDescent="0.2">
      <c r="A3414">
        <v>0.743711704314439</v>
      </c>
      <c r="B3414">
        <v>0.58328886835708404</v>
      </c>
      <c r="C3414">
        <v>3413</v>
      </c>
      <c r="D3414">
        <v>0.345129951166598</v>
      </c>
    </row>
    <row r="3415" spans="1:4" x14ac:dyDescent="0.2">
      <c r="A3415">
        <v>-4.8502439406340603</v>
      </c>
      <c r="B3415">
        <v>3.6124204440183099</v>
      </c>
      <c r="C3415">
        <v>3414</v>
      </c>
      <c r="D3415">
        <v>-1.56703675720679</v>
      </c>
    </row>
    <row r="3416" spans="1:4" x14ac:dyDescent="0.2">
      <c r="A3416">
        <v>1.19970680616424</v>
      </c>
      <c r="B3416">
        <v>2.4469116937614599</v>
      </c>
      <c r="C3416">
        <v>3415</v>
      </c>
      <c r="D3416">
        <v>-1.08778907732563</v>
      </c>
    </row>
    <row r="3417" spans="1:4" x14ac:dyDescent="0.2">
      <c r="A3417">
        <v>-6.0788938424853799E-2</v>
      </c>
      <c r="B3417">
        <v>1.1840243790826299</v>
      </c>
      <c r="C3417">
        <v>3416</v>
      </c>
      <c r="D3417">
        <v>-0.20345715183591201</v>
      </c>
    </row>
    <row r="3418" spans="1:4" x14ac:dyDescent="0.2">
      <c r="A3418">
        <v>-2.42530106771475</v>
      </c>
      <c r="B3418">
        <v>4.7375776776864704</v>
      </c>
      <c r="C3418">
        <v>3417</v>
      </c>
      <c r="D3418">
        <v>-7.5230624948883396</v>
      </c>
    </row>
    <row r="3419" spans="1:4" x14ac:dyDescent="0.2">
      <c r="A3419">
        <v>-0.99279992452334798</v>
      </c>
      <c r="B3419">
        <v>-3.3767337866237002</v>
      </c>
      <c r="C3419">
        <v>3418</v>
      </c>
      <c r="D3419">
        <v>-3.3107603155102598</v>
      </c>
    </row>
    <row r="3420" spans="1:4" x14ac:dyDescent="0.2">
      <c r="A3420">
        <v>-4.4408458162537201</v>
      </c>
      <c r="B3420">
        <v>1.3617193308537101</v>
      </c>
      <c r="C3420">
        <v>3419</v>
      </c>
      <c r="D3420">
        <v>2.5323572205851801</v>
      </c>
    </row>
    <row r="3421" spans="1:4" x14ac:dyDescent="0.2">
      <c r="A3421">
        <v>4.8337985117645497</v>
      </c>
      <c r="B3421">
        <v>3.9579449684628099</v>
      </c>
      <c r="C3421">
        <v>3420</v>
      </c>
      <c r="D3421">
        <v>3.31479006429102</v>
      </c>
    </row>
    <row r="3422" spans="1:4" x14ac:dyDescent="0.2">
      <c r="A3422">
        <v>2.0210456748641299</v>
      </c>
      <c r="B3422">
        <v>4.9059792899285997</v>
      </c>
      <c r="C3422">
        <v>3421</v>
      </c>
      <c r="D3422">
        <v>-5.5683292474389896</v>
      </c>
    </row>
    <row r="3423" spans="1:4" x14ac:dyDescent="0.2">
      <c r="A3423">
        <v>2.22828262042106</v>
      </c>
      <c r="B3423">
        <v>-1.60748876598604</v>
      </c>
      <c r="C3423">
        <v>3422</v>
      </c>
      <c r="D3423">
        <v>0.154598224482552</v>
      </c>
    </row>
    <row r="3424" spans="1:4" x14ac:dyDescent="0.2">
      <c r="A3424">
        <v>1.01218133060173</v>
      </c>
      <c r="B3424">
        <v>-4.2023335751443804</v>
      </c>
      <c r="C3424">
        <v>3423</v>
      </c>
      <c r="D3424">
        <v>-5.5747647308825199</v>
      </c>
    </row>
    <row r="3425" spans="1:4" x14ac:dyDescent="0.2">
      <c r="A3425">
        <v>-2.7831750977745902</v>
      </c>
      <c r="B3425">
        <v>-0.82459764071507802</v>
      </c>
      <c r="C3425">
        <v>3424</v>
      </c>
      <c r="D3425">
        <v>0.36562760737654498</v>
      </c>
    </row>
    <row r="3426" spans="1:4" x14ac:dyDescent="0.2">
      <c r="A3426">
        <v>-2.98181506436954</v>
      </c>
      <c r="B3426">
        <v>4.5350101482816996</v>
      </c>
      <c r="C3426">
        <v>3425</v>
      </c>
      <c r="D3426">
        <v>-6.5399512003401297</v>
      </c>
    </row>
    <row r="3427" spans="1:4" x14ac:dyDescent="0.2">
      <c r="A3427">
        <v>4.9559752674464903</v>
      </c>
      <c r="B3427">
        <v>-1.2906407987833399</v>
      </c>
      <c r="C3427">
        <v>3426</v>
      </c>
      <c r="D3427">
        <v>5.1281701616718696</v>
      </c>
    </row>
    <row r="3428" spans="1:4" x14ac:dyDescent="0.2">
      <c r="A3428">
        <v>2.09228986077198</v>
      </c>
      <c r="B3428">
        <v>-0.92229269336759501</v>
      </c>
      <c r="C3428">
        <v>3427</v>
      </c>
      <c r="D3428">
        <v>0.34306760007797299</v>
      </c>
    </row>
    <row r="3429" spans="1:4" x14ac:dyDescent="0.2">
      <c r="A3429">
        <v>-3.60490795613793</v>
      </c>
      <c r="B3429">
        <v>-1.6307315229789101</v>
      </c>
      <c r="C3429">
        <v>3428</v>
      </c>
      <c r="D3429">
        <v>3.15997912280673</v>
      </c>
    </row>
    <row r="3430" spans="1:4" x14ac:dyDescent="0.2">
      <c r="A3430">
        <v>-2.6662830128433601</v>
      </c>
      <c r="B3430">
        <v>-1.7192177959257999</v>
      </c>
      <c r="C3430">
        <v>3429</v>
      </c>
      <c r="D3430">
        <v>-0.24041286088671099</v>
      </c>
    </row>
    <row r="3431" spans="1:4" x14ac:dyDescent="0.2">
      <c r="A3431">
        <v>-2.84978311602283</v>
      </c>
      <c r="B3431">
        <v>-3.87654880941753</v>
      </c>
      <c r="C3431">
        <v>3430</v>
      </c>
      <c r="D3431">
        <v>-2.0669896658287001</v>
      </c>
    </row>
    <row r="3432" spans="1:4" x14ac:dyDescent="0.2">
      <c r="A3432">
        <v>-2.82571570637587</v>
      </c>
      <c r="B3432">
        <v>4.0575703182984197</v>
      </c>
      <c r="C3432">
        <v>3431</v>
      </c>
      <c r="D3432">
        <v>-5.2409986496180103</v>
      </c>
    </row>
    <row r="3433" spans="1:4" x14ac:dyDescent="0.2">
      <c r="A3433">
        <v>-4.1477832422347101</v>
      </c>
      <c r="B3433">
        <v>-1.7524335624476499</v>
      </c>
      <c r="C3433">
        <v>3432</v>
      </c>
      <c r="D3433">
        <v>3.0360265911737701</v>
      </c>
    </row>
    <row r="3434" spans="1:4" x14ac:dyDescent="0.2">
      <c r="A3434">
        <v>0.28449894502635298</v>
      </c>
      <c r="B3434">
        <v>-1.4548734382164299</v>
      </c>
      <c r="C3434">
        <v>3433</v>
      </c>
      <c r="D3434">
        <v>0.46326744503558498</v>
      </c>
    </row>
    <row r="3435" spans="1:4" x14ac:dyDescent="0.2">
      <c r="A3435">
        <v>0.17607095018887201</v>
      </c>
      <c r="B3435">
        <v>-4.5657993976564599</v>
      </c>
      <c r="C3435">
        <v>3434</v>
      </c>
      <c r="D3435">
        <v>-6.1639906596479399</v>
      </c>
    </row>
    <row r="3436" spans="1:4" x14ac:dyDescent="0.2">
      <c r="A3436">
        <v>1.4856963336437701</v>
      </c>
      <c r="B3436">
        <v>0.63478801556060205</v>
      </c>
      <c r="C3436">
        <v>3435</v>
      </c>
      <c r="D3436">
        <v>-1.0218980445777901</v>
      </c>
    </row>
    <row r="3437" spans="1:4" x14ac:dyDescent="0.2">
      <c r="A3437">
        <v>1.80966265854691</v>
      </c>
      <c r="B3437">
        <v>0.67257815827237</v>
      </c>
      <c r="C3437">
        <v>3436</v>
      </c>
      <c r="D3437">
        <v>-0.54862251105721405</v>
      </c>
    </row>
    <row r="3438" spans="1:4" x14ac:dyDescent="0.2">
      <c r="A3438">
        <v>-0.62096417574336804</v>
      </c>
      <c r="B3438">
        <v>-1.4985845770591699</v>
      </c>
      <c r="C3438">
        <v>3437</v>
      </c>
      <c r="D3438">
        <v>-1.33074736017241</v>
      </c>
    </row>
    <row r="3439" spans="1:4" x14ac:dyDescent="0.2">
      <c r="A3439">
        <v>-2.7356480990022298</v>
      </c>
      <c r="B3439">
        <v>6.7726806612622404E-4</v>
      </c>
      <c r="C3439">
        <v>3438</v>
      </c>
      <c r="D3439">
        <v>1.1770103290109599</v>
      </c>
    </row>
    <row r="3440" spans="1:4" x14ac:dyDescent="0.2">
      <c r="A3440">
        <v>-4.7394754762249303</v>
      </c>
      <c r="B3440">
        <v>-1.71759171900674</v>
      </c>
      <c r="C3440">
        <v>3439</v>
      </c>
      <c r="D3440">
        <v>2.9868326691366098</v>
      </c>
    </row>
    <row r="3441" spans="1:4" x14ac:dyDescent="0.2">
      <c r="A3441">
        <v>1.77872293564529</v>
      </c>
      <c r="B3441">
        <v>-3.9128296031363998</v>
      </c>
      <c r="C3441">
        <v>3440</v>
      </c>
      <c r="D3441">
        <v>-5.1034047138526697</v>
      </c>
    </row>
    <row r="3442" spans="1:4" x14ac:dyDescent="0.2">
      <c r="A3442">
        <v>-4.3710875768047099</v>
      </c>
      <c r="B3442">
        <v>1.52178605291365</v>
      </c>
      <c r="C3442">
        <v>3441</v>
      </c>
      <c r="D3442">
        <v>2.13936388208257</v>
      </c>
    </row>
    <row r="3443" spans="1:4" x14ac:dyDescent="0.2">
      <c r="A3443">
        <v>-1.02225278857649</v>
      </c>
      <c r="B3443">
        <v>3.01825036549381</v>
      </c>
      <c r="C3443">
        <v>3442</v>
      </c>
      <c r="D3443">
        <v>-3.4207917034544999</v>
      </c>
    </row>
    <row r="3444" spans="1:4" x14ac:dyDescent="0.2">
      <c r="A3444">
        <v>4.3731130397132301</v>
      </c>
      <c r="B3444">
        <v>4.5704045373257696</v>
      </c>
      <c r="C3444">
        <v>3443</v>
      </c>
      <c r="D3444">
        <v>-0.15660502775836899</v>
      </c>
    </row>
    <row r="3445" spans="1:4" x14ac:dyDescent="0.2">
      <c r="A3445">
        <v>-0.74407146105820698</v>
      </c>
      <c r="B3445">
        <v>-2.3567277572496699</v>
      </c>
      <c r="C3445">
        <v>3444</v>
      </c>
      <c r="D3445">
        <v>-1.7957616441070601</v>
      </c>
    </row>
    <row r="3446" spans="1:4" x14ac:dyDescent="0.2">
      <c r="A3446">
        <v>1.0861373874247799</v>
      </c>
      <c r="B3446">
        <v>1.2819292592823599</v>
      </c>
      <c r="C3446">
        <v>3445</v>
      </c>
      <c r="D3446">
        <v>0.39414233884562799</v>
      </c>
    </row>
    <row r="3447" spans="1:4" x14ac:dyDescent="0.2">
      <c r="A3447">
        <v>1.22344936075896</v>
      </c>
      <c r="B3447">
        <v>-1.7822138628111801</v>
      </c>
      <c r="C3447">
        <v>3446</v>
      </c>
      <c r="D3447">
        <v>-1.7502096947741801</v>
      </c>
    </row>
    <row r="3448" spans="1:4" x14ac:dyDescent="0.2">
      <c r="A3448">
        <v>-4.3624826358269697</v>
      </c>
      <c r="B3448">
        <v>-2.8999516117440098</v>
      </c>
      <c r="C3448">
        <v>3447</v>
      </c>
      <c r="D3448">
        <v>1.856992672849</v>
      </c>
    </row>
    <row r="3449" spans="1:4" x14ac:dyDescent="0.2">
      <c r="A3449">
        <v>-3.4558057197776599</v>
      </c>
      <c r="B3449">
        <v>-3.7609965421668901</v>
      </c>
      <c r="C3449">
        <v>3448</v>
      </c>
      <c r="D3449">
        <v>0.77649320618475703</v>
      </c>
    </row>
    <row r="3450" spans="1:4" x14ac:dyDescent="0.2">
      <c r="A3450">
        <v>4.2628332107157298</v>
      </c>
      <c r="B3450">
        <v>-4.8615235402603201</v>
      </c>
      <c r="C3450">
        <v>3449</v>
      </c>
      <c r="D3450">
        <v>-4.9420681157476301</v>
      </c>
    </row>
    <row r="3451" spans="1:4" x14ac:dyDescent="0.2">
      <c r="A3451">
        <v>1.01857739236321</v>
      </c>
      <c r="B3451">
        <v>4.4747379574013602</v>
      </c>
      <c r="C3451">
        <v>3450</v>
      </c>
      <c r="D3451">
        <v>-5.5194738952766702</v>
      </c>
    </row>
    <row r="3452" spans="1:4" x14ac:dyDescent="0.2">
      <c r="A3452">
        <v>-1.3994687250587201</v>
      </c>
      <c r="B3452">
        <v>0.27098089172462397</v>
      </c>
      <c r="C3452">
        <v>3451</v>
      </c>
      <c r="D3452">
        <v>1.3181220943840599</v>
      </c>
    </row>
    <row r="3453" spans="1:4" x14ac:dyDescent="0.2">
      <c r="A3453">
        <v>1.9578366347515901</v>
      </c>
      <c r="B3453">
        <v>-1.8283030534176099</v>
      </c>
      <c r="C3453">
        <v>3452</v>
      </c>
      <c r="D3453">
        <v>-1.48631997068314</v>
      </c>
    </row>
    <row r="3454" spans="1:4" x14ac:dyDescent="0.2">
      <c r="A3454">
        <v>-0.22348012292750799</v>
      </c>
      <c r="B3454">
        <v>3.1710285033275198</v>
      </c>
      <c r="C3454">
        <v>3453</v>
      </c>
      <c r="D3454">
        <v>-4.2129763785626704</v>
      </c>
    </row>
    <row r="3455" spans="1:4" x14ac:dyDescent="0.2">
      <c r="A3455">
        <v>2.45355665280263</v>
      </c>
      <c r="B3455">
        <v>3.0844941149284</v>
      </c>
      <c r="C3455">
        <v>3454</v>
      </c>
      <c r="D3455">
        <v>-0.47355147508081302</v>
      </c>
    </row>
    <row r="3456" spans="1:4" x14ac:dyDescent="0.2">
      <c r="A3456">
        <v>4.8734016362765598</v>
      </c>
      <c r="B3456">
        <v>-1.2967252506382101</v>
      </c>
      <c r="C3456">
        <v>3455</v>
      </c>
      <c r="D3456">
        <v>4.8757596496506803</v>
      </c>
    </row>
    <row r="3457" spans="1:4" x14ac:dyDescent="0.2">
      <c r="A3457">
        <v>2.4709126293577302</v>
      </c>
      <c r="B3457">
        <v>1.0278456710198201</v>
      </c>
      <c r="C3457">
        <v>3456</v>
      </c>
      <c r="D3457">
        <v>2.2310562097257098</v>
      </c>
    </row>
    <row r="3458" spans="1:4" x14ac:dyDescent="0.2">
      <c r="A3458">
        <v>1.6660476722119599</v>
      </c>
      <c r="B3458">
        <v>2.39873904832934</v>
      </c>
      <c r="C3458">
        <v>3457</v>
      </c>
      <c r="D3458">
        <v>-1.4118361413182401</v>
      </c>
    </row>
    <row r="3459" spans="1:4" x14ac:dyDescent="0.2">
      <c r="A3459">
        <v>2.4973131694631401</v>
      </c>
      <c r="B3459">
        <v>3.85745149294819</v>
      </c>
      <c r="C3459">
        <v>3458</v>
      </c>
      <c r="D3459">
        <v>-0.95344537582614297</v>
      </c>
    </row>
    <row r="3460" spans="1:4" x14ac:dyDescent="0.2">
      <c r="A3460">
        <v>-1.50678324763944</v>
      </c>
      <c r="B3460">
        <v>1.5348135611191001</v>
      </c>
      <c r="C3460">
        <v>3459</v>
      </c>
      <c r="D3460">
        <v>0.667619693197404</v>
      </c>
    </row>
    <row r="3461" spans="1:4" x14ac:dyDescent="0.2">
      <c r="A3461">
        <v>-2.19709568403144</v>
      </c>
      <c r="B3461">
        <v>0.94568705116975105</v>
      </c>
      <c r="C3461">
        <v>3460</v>
      </c>
      <c r="D3461">
        <v>0.19677178843667101</v>
      </c>
    </row>
    <row r="3462" spans="1:4" x14ac:dyDescent="0.2">
      <c r="A3462">
        <v>2.5117514017192701</v>
      </c>
      <c r="B3462">
        <v>2.9100108616164002</v>
      </c>
      <c r="C3462">
        <v>3461</v>
      </c>
      <c r="D3462">
        <v>0.12707387550758001</v>
      </c>
    </row>
    <row r="3463" spans="1:4" x14ac:dyDescent="0.2">
      <c r="A3463">
        <v>-0.79875497010877194</v>
      </c>
      <c r="B3463">
        <v>8.7202232013598099E-2</v>
      </c>
      <c r="C3463">
        <v>3462</v>
      </c>
      <c r="D3463">
        <v>-0.121663764353119</v>
      </c>
    </row>
    <row r="3464" spans="1:4" x14ac:dyDescent="0.2">
      <c r="A3464">
        <v>-1.6615014882982699</v>
      </c>
      <c r="B3464">
        <v>-3.30963653460369</v>
      </c>
      <c r="C3464">
        <v>3463</v>
      </c>
      <c r="D3464">
        <v>-1.5791446679482799</v>
      </c>
    </row>
    <row r="3465" spans="1:4" x14ac:dyDescent="0.2">
      <c r="A3465">
        <v>-2.3948259480746699</v>
      </c>
      <c r="B3465">
        <v>4.1213700489982399</v>
      </c>
      <c r="C3465">
        <v>3464</v>
      </c>
      <c r="D3465">
        <v>-5.8072353183951098</v>
      </c>
    </row>
    <row r="3466" spans="1:4" x14ac:dyDescent="0.2">
      <c r="A3466">
        <v>-1.91030457590684</v>
      </c>
      <c r="B3466">
        <v>4.7475933354561004</v>
      </c>
      <c r="C3466">
        <v>3465</v>
      </c>
      <c r="D3466">
        <v>-6.4775058262428997</v>
      </c>
    </row>
    <row r="3467" spans="1:4" x14ac:dyDescent="0.2">
      <c r="A3467">
        <v>-2.5852191478461801</v>
      </c>
      <c r="B3467">
        <v>2.2307108748104398</v>
      </c>
      <c r="C3467">
        <v>3466</v>
      </c>
      <c r="D3467">
        <v>-1.7584716430024601</v>
      </c>
    </row>
    <row r="3468" spans="1:4" x14ac:dyDescent="0.2">
      <c r="A3468">
        <v>0.73903293571835604</v>
      </c>
      <c r="B3468">
        <v>1.9687004952479801</v>
      </c>
      <c r="C3468">
        <v>3467</v>
      </c>
      <c r="D3468">
        <v>-0.71064127348709605</v>
      </c>
    </row>
    <row r="3469" spans="1:4" x14ac:dyDescent="0.2">
      <c r="A3469">
        <v>1.43957946609181</v>
      </c>
      <c r="B3469">
        <v>2.0674858359758899</v>
      </c>
      <c r="C3469">
        <v>3468</v>
      </c>
      <c r="D3469">
        <v>-1.8895401055449299</v>
      </c>
    </row>
    <row r="3470" spans="1:4" x14ac:dyDescent="0.2">
      <c r="A3470">
        <v>4.0554704843545899</v>
      </c>
      <c r="B3470">
        <v>0.63469496062481401</v>
      </c>
      <c r="C3470">
        <v>3469</v>
      </c>
      <c r="D3470">
        <v>2.46451669851306</v>
      </c>
    </row>
    <row r="3471" spans="1:4" x14ac:dyDescent="0.2">
      <c r="A3471">
        <v>-4.3215121709600401</v>
      </c>
      <c r="B3471">
        <v>-2.2917456555309998</v>
      </c>
      <c r="C3471">
        <v>3470</v>
      </c>
      <c r="D3471">
        <v>2.8820477413082499</v>
      </c>
    </row>
    <row r="3472" spans="1:4" x14ac:dyDescent="0.2">
      <c r="A3472">
        <v>2.0821898040876299</v>
      </c>
      <c r="B3472">
        <v>-5.9253720243265903E-2</v>
      </c>
      <c r="C3472">
        <v>3471</v>
      </c>
      <c r="D3472">
        <v>1.3717619977365101</v>
      </c>
    </row>
    <row r="3473" spans="1:4" x14ac:dyDescent="0.2">
      <c r="A3473">
        <v>0.48551982619686801</v>
      </c>
      <c r="B3473">
        <v>0.96580455380291497</v>
      </c>
      <c r="C3473">
        <v>3472</v>
      </c>
      <c r="D3473">
        <v>1.04986580414991</v>
      </c>
    </row>
    <row r="3474" spans="1:4" x14ac:dyDescent="0.2">
      <c r="A3474">
        <v>-1.1737072701543001</v>
      </c>
      <c r="B3474">
        <v>2.7389552508785502</v>
      </c>
      <c r="C3474">
        <v>3473</v>
      </c>
      <c r="D3474">
        <v>-1.6294262302425</v>
      </c>
    </row>
    <row r="3475" spans="1:4" x14ac:dyDescent="0.2">
      <c r="A3475">
        <v>2.2353488389654799</v>
      </c>
      <c r="B3475">
        <v>2.1429941219311299</v>
      </c>
      <c r="C3475">
        <v>3474</v>
      </c>
      <c r="D3475">
        <v>0.31602720992167699</v>
      </c>
    </row>
    <row r="3476" spans="1:4" x14ac:dyDescent="0.2">
      <c r="A3476">
        <v>2.1531017403494399</v>
      </c>
      <c r="B3476">
        <v>3.9035800165424699</v>
      </c>
      <c r="C3476">
        <v>3475</v>
      </c>
      <c r="D3476">
        <v>-2.2150771810238501</v>
      </c>
    </row>
    <row r="3477" spans="1:4" x14ac:dyDescent="0.2">
      <c r="A3477">
        <v>0.953927794432743</v>
      </c>
      <c r="B3477">
        <v>4.67072199496958</v>
      </c>
      <c r="C3477">
        <v>3476</v>
      </c>
      <c r="D3477">
        <v>-5.7510289008650304</v>
      </c>
    </row>
    <row r="3478" spans="1:4" x14ac:dyDescent="0.2">
      <c r="A3478">
        <v>-3.8080731560936201</v>
      </c>
      <c r="B3478">
        <v>1.31958976593864</v>
      </c>
      <c r="C3478">
        <v>3477</v>
      </c>
      <c r="D3478">
        <v>3.1994621408408301</v>
      </c>
    </row>
    <row r="3479" spans="1:4" x14ac:dyDescent="0.2">
      <c r="A3479">
        <v>2.1692654593579501</v>
      </c>
      <c r="B3479">
        <v>-0.227795890456405</v>
      </c>
      <c r="C3479">
        <v>3478</v>
      </c>
      <c r="D3479">
        <v>1.4406199774551101</v>
      </c>
    </row>
    <row r="3480" spans="1:4" x14ac:dyDescent="0.2">
      <c r="A3480">
        <v>-2.11791613543063</v>
      </c>
      <c r="B3480">
        <v>0.50037452711098995</v>
      </c>
      <c r="C3480">
        <v>3479</v>
      </c>
      <c r="D3480">
        <v>0.44511151036572</v>
      </c>
    </row>
    <row r="3481" spans="1:4" x14ac:dyDescent="0.2">
      <c r="A3481">
        <v>-1.3525231970929701</v>
      </c>
      <c r="B3481">
        <v>4.0912407106781599</v>
      </c>
      <c r="C3481">
        <v>3480</v>
      </c>
      <c r="D3481">
        <v>-4.5807259708026997</v>
      </c>
    </row>
    <row r="3482" spans="1:4" x14ac:dyDescent="0.2">
      <c r="A3482">
        <v>-1.43207587466745</v>
      </c>
      <c r="B3482">
        <v>-3.2429300729786998</v>
      </c>
      <c r="C3482">
        <v>3481</v>
      </c>
      <c r="D3482">
        <v>-1.6589025013476899</v>
      </c>
    </row>
    <row r="3483" spans="1:4" x14ac:dyDescent="0.2">
      <c r="A3483">
        <v>0.76389140165452796</v>
      </c>
      <c r="B3483">
        <v>-1.0400740861963</v>
      </c>
      <c r="C3483">
        <v>3482</v>
      </c>
      <c r="D3483">
        <v>0.63927982815277495</v>
      </c>
    </row>
    <row r="3484" spans="1:4" x14ac:dyDescent="0.2">
      <c r="A3484">
        <v>-4.0410185519915798</v>
      </c>
      <c r="B3484">
        <v>0.64842350997908405</v>
      </c>
      <c r="C3484">
        <v>3483</v>
      </c>
      <c r="D3484">
        <v>2.78302983777942</v>
      </c>
    </row>
    <row r="3485" spans="1:4" x14ac:dyDescent="0.2">
      <c r="A3485">
        <v>0.37846411165701399</v>
      </c>
      <c r="B3485">
        <v>-3.26802913366804</v>
      </c>
      <c r="C3485">
        <v>3484</v>
      </c>
      <c r="D3485">
        <v>-2.76744292108451</v>
      </c>
    </row>
    <row r="3486" spans="1:4" x14ac:dyDescent="0.2">
      <c r="A3486">
        <v>0.97638168959842897</v>
      </c>
      <c r="B3486">
        <v>0.67358973857488902</v>
      </c>
      <c r="C3486">
        <v>3485</v>
      </c>
      <c r="D3486">
        <v>-1.3111188184737599E-3</v>
      </c>
    </row>
    <row r="3487" spans="1:4" x14ac:dyDescent="0.2">
      <c r="A3487">
        <v>2.7361262304159002</v>
      </c>
      <c r="B3487">
        <v>-1.3843007015736499</v>
      </c>
      <c r="C3487">
        <v>3486</v>
      </c>
      <c r="D3487">
        <v>1.9111589920941101</v>
      </c>
    </row>
    <row r="3488" spans="1:4" x14ac:dyDescent="0.2">
      <c r="A3488">
        <v>-2.5124047633636</v>
      </c>
      <c r="B3488">
        <v>4.51219886970775</v>
      </c>
      <c r="C3488">
        <v>3487</v>
      </c>
      <c r="D3488">
        <v>-7.3091867416520602</v>
      </c>
    </row>
    <row r="3489" spans="1:4" x14ac:dyDescent="0.2">
      <c r="A3489">
        <v>0.61217522782788103</v>
      </c>
      <c r="B3489">
        <v>-4.7286004111581903</v>
      </c>
      <c r="C3489">
        <v>3488</v>
      </c>
      <c r="D3489">
        <v>-5.8316979366576396</v>
      </c>
    </row>
    <row r="3490" spans="1:4" x14ac:dyDescent="0.2">
      <c r="A3490">
        <v>3.20711684111743</v>
      </c>
      <c r="B3490">
        <v>-3.0324193908105901</v>
      </c>
      <c r="C3490">
        <v>3489</v>
      </c>
      <c r="D3490">
        <v>-2.1956167307354302</v>
      </c>
    </row>
    <row r="3491" spans="1:4" x14ac:dyDescent="0.2">
      <c r="A3491">
        <v>2.8603631764584301</v>
      </c>
      <c r="B3491">
        <v>2.05162427155964</v>
      </c>
      <c r="C3491">
        <v>3490</v>
      </c>
      <c r="D3491">
        <v>1.42243689863111</v>
      </c>
    </row>
    <row r="3492" spans="1:4" x14ac:dyDescent="0.2">
      <c r="A3492">
        <v>4.6881372426315702</v>
      </c>
      <c r="B3492">
        <v>4.6557930159452603</v>
      </c>
      <c r="C3492">
        <v>3491</v>
      </c>
      <c r="D3492">
        <v>1.03498283268401</v>
      </c>
    </row>
    <row r="3493" spans="1:4" x14ac:dyDescent="0.2">
      <c r="A3493">
        <v>-2.2558937534424</v>
      </c>
      <c r="B3493">
        <v>2.66449581223418</v>
      </c>
      <c r="C3493">
        <v>3492</v>
      </c>
      <c r="D3493">
        <v>-1.8749277105333499</v>
      </c>
    </row>
    <row r="3494" spans="1:4" x14ac:dyDescent="0.2">
      <c r="A3494">
        <v>-1.8314491422007599</v>
      </c>
      <c r="B3494">
        <v>1.2919793882959401</v>
      </c>
      <c r="C3494">
        <v>3493</v>
      </c>
      <c r="D3494">
        <v>0.96175880526775503</v>
      </c>
    </row>
    <row r="3495" spans="1:4" x14ac:dyDescent="0.2">
      <c r="A3495">
        <v>0.97746084954593104</v>
      </c>
      <c r="B3495">
        <v>-4.4545648437883498</v>
      </c>
      <c r="C3495">
        <v>3494</v>
      </c>
      <c r="D3495">
        <v>-6.2873831172652199</v>
      </c>
    </row>
    <row r="3496" spans="1:4" x14ac:dyDescent="0.2">
      <c r="A3496">
        <v>-4.9481825016464196</v>
      </c>
      <c r="B3496">
        <v>-4.4223598540518996</v>
      </c>
      <c r="C3496">
        <v>3495</v>
      </c>
      <c r="D3496">
        <v>-0.14221411706086701</v>
      </c>
    </row>
    <row r="3497" spans="1:4" x14ac:dyDescent="0.2">
      <c r="A3497">
        <v>-3.7205795246825799</v>
      </c>
      <c r="B3497">
        <v>-2.4234750865222598</v>
      </c>
      <c r="C3497">
        <v>3496</v>
      </c>
      <c r="D3497">
        <v>3.29152986919825</v>
      </c>
    </row>
    <row r="3498" spans="1:4" x14ac:dyDescent="0.2">
      <c r="A3498">
        <v>4.0695522324256199</v>
      </c>
      <c r="B3498">
        <v>0.186326753466863</v>
      </c>
      <c r="C3498">
        <v>3497</v>
      </c>
      <c r="D3498">
        <v>3.2926376761976202</v>
      </c>
    </row>
    <row r="3499" spans="1:4" x14ac:dyDescent="0.2">
      <c r="A3499">
        <v>2.9689173884078799</v>
      </c>
      <c r="B3499">
        <v>3.3831175210720801</v>
      </c>
      <c r="C3499">
        <v>3498</v>
      </c>
      <c r="D3499">
        <v>-0.39917503164390999</v>
      </c>
    </row>
    <row r="3500" spans="1:4" x14ac:dyDescent="0.2">
      <c r="A3500">
        <v>2.3494309859054101</v>
      </c>
      <c r="B3500">
        <v>-1.0861487557942799</v>
      </c>
      <c r="C3500">
        <v>3499</v>
      </c>
      <c r="D3500">
        <v>1.4439396847616599</v>
      </c>
    </row>
    <row r="3501" spans="1:4" x14ac:dyDescent="0.2">
      <c r="A3501">
        <v>3.6385939384098198</v>
      </c>
      <c r="B3501">
        <v>2.4204975332092</v>
      </c>
      <c r="C3501">
        <v>3500</v>
      </c>
      <c r="D3501">
        <v>1.2676526051443799</v>
      </c>
    </row>
    <row r="3502" spans="1:4" x14ac:dyDescent="0.2">
      <c r="A3502">
        <v>2.4315144340505199</v>
      </c>
      <c r="B3502">
        <v>4.0157432716556896</v>
      </c>
      <c r="C3502">
        <v>3501</v>
      </c>
      <c r="D3502">
        <v>-1.61648131554246</v>
      </c>
    </row>
    <row r="3503" spans="1:4" x14ac:dyDescent="0.2">
      <c r="A3503">
        <v>0.98663472457683699</v>
      </c>
      <c r="B3503">
        <v>0.28574429962176601</v>
      </c>
      <c r="C3503">
        <v>3502</v>
      </c>
      <c r="D3503">
        <v>0.51187008388455002</v>
      </c>
    </row>
    <row r="3504" spans="1:4" x14ac:dyDescent="0.2">
      <c r="A3504">
        <v>3.9016255759707499</v>
      </c>
      <c r="B3504">
        <v>-0.45538271835803101</v>
      </c>
      <c r="C3504">
        <v>3503</v>
      </c>
      <c r="D3504">
        <v>1.7771125434514901</v>
      </c>
    </row>
    <row r="3505" spans="1:4" x14ac:dyDescent="0.2">
      <c r="A3505">
        <v>3.1157069602884202</v>
      </c>
      <c r="B3505">
        <v>-4.4615363955519198</v>
      </c>
      <c r="C3505">
        <v>3504</v>
      </c>
      <c r="D3505">
        <v>-5.8593993329933403</v>
      </c>
    </row>
    <row r="3506" spans="1:4" x14ac:dyDescent="0.2">
      <c r="A3506">
        <v>-4.9871005554367702</v>
      </c>
      <c r="B3506">
        <v>0.28292489604356702</v>
      </c>
      <c r="C3506">
        <v>3505</v>
      </c>
      <c r="D3506">
        <v>4.1658669538114701</v>
      </c>
    </row>
    <row r="3507" spans="1:4" x14ac:dyDescent="0.2">
      <c r="A3507">
        <v>-4.26388106183619</v>
      </c>
      <c r="B3507">
        <v>4.7654301345306296</v>
      </c>
      <c r="C3507">
        <v>3506</v>
      </c>
      <c r="D3507">
        <v>-5.1889824974052896</v>
      </c>
    </row>
    <row r="3508" spans="1:4" x14ac:dyDescent="0.2">
      <c r="A3508">
        <v>-4.9449882596020096</v>
      </c>
      <c r="B3508">
        <v>2.1814963649864598</v>
      </c>
      <c r="C3508">
        <v>3507</v>
      </c>
      <c r="D3508">
        <v>1.5217696630770301</v>
      </c>
    </row>
    <row r="3509" spans="1:4" x14ac:dyDescent="0.2">
      <c r="A3509">
        <v>-2.5661530421377901</v>
      </c>
      <c r="B3509">
        <v>4.67552005272056</v>
      </c>
      <c r="C3509">
        <v>3508</v>
      </c>
      <c r="D3509">
        <v>-7.5746350522089001</v>
      </c>
    </row>
    <row r="3510" spans="1:4" x14ac:dyDescent="0.2">
      <c r="A3510">
        <v>-1.18458349372103</v>
      </c>
      <c r="B3510">
        <v>-4.7271657373613403</v>
      </c>
      <c r="C3510">
        <v>3509</v>
      </c>
      <c r="D3510">
        <v>-5.33276347324448</v>
      </c>
    </row>
    <row r="3511" spans="1:4" x14ac:dyDescent="0.2">
      <c r="A3511">
        <v>-4.7306423459121696</v>
      </c>
      <c r="B3511">
        <v>0.53373371724688501</v>
      </c>
      <c r="C3511">
        <v>3510</v>
      </c>
      <c r="D3511">
        <v>2.69236403564951</v>
      </c>
    </row>
    <row r="3512" spans="1:4" x14ac:dyDescent="0.2">
      <c r="A3512">
        <v>4.8671197903128096</v>
      </c>
      <c r="B3512">
        <v>4.7977353504571898</v>
      </c>
      <c r="C3512">
        <v>3511</v>
      </c>
      <c r="D3512">
        <v>1.21803265586982</v>
      </c>
    </row>
    <row r="3513" spans="1:4" x14ac:dyDescent="0.2">
      <c r="A3513">
        <v>-1.62727027710734</v>
      </c>
      <c r="B3513">
        <v>-0.17296350811102901</v>
      </c>
      <c r="C3513">
        <v>3512</v>
      </c>
      <c r="D3513">
        <v>1.8092828796820299</v>
      </c>
    </row>
    <row r="3514" spans="1:4" x14ac:dyDescent="0.2">
      <c r="A3514">
        <v>-3.9954419420218299</v>
      </c>
      <c r="B3514">
        <v>0.221768559917316</v>
      </c>
      <c r="C3514">
        <v>3513</v>
      </c>
      <c r="D3514">
        <v>3.9726511474469799</v>
      </c>
    </row>
    <row r="3515" spans="1:4" x14ac:dyDescent="0.2">
      <c r="A3515">
        <v>0.99701599048273104</v>
      </c>
      <c r="B3515">
        <v>-2.4893833438867801</v>
      </c>
      <c r="C3515">
        <v>3514</v>
      </c>
      <c r="D3515">
        <v>-1.20348017298638</v>
      </c>
    </row>
    <row r="3516" spans="1:4" x14ac:dyDescent="0.2">
      <c r="A3516">
        <v>1.1211443591517301</v>
      </c>
      <c r="B3516">
        <v>3.99692751696253</v>
      </c>
      <c r="C3516">
        <v>3515</v>
      </c>
      <c r="D3516">
        <v>-4.0784652121694203</v>
      </c>
    </row>
    <row r="3517" spans="1:4" x14ac:dyDescent="0.2">
      <c r="A3517">
        <v>-4.99044666576519</v>
      </c>
      <c r="B3517">
        <v>-2.7106622569205499</v>
      </c>
      <c r="C3517">
        <v>3516</v>
      </c>
      <c r="D3517">
        <v>3.6165442608261702</v>
      </c>
    </row>
    <row r="3518" spans="1:4" x14ac:dyDescent="0.2">
      <c r="A3518">
        <v>-2.9008043667606098</v>
      </c>
      <c r="B3518">
        <v>-3.76113796966172</v>
      </c>
      <c r="C3518">
        <v>3517</v>
      </c>
      <c r="D3518">
        <v>-1.6074448266537</v>
      </c>
    </row>
    <row r="3519" spans="1:4" x14ac:dyDescent="0.2">
      <c r="A3519">
        <v>-3.3389878726289801</v>
      </c>
      <c r="B3519">
        <v>1.2591254536538701</v>
      </c>
      <c r="C3519">
        <v>3518</v>
      </c>
      <c r="D3519">
        <v>2.3705861266052999</v>
      </c>
    </row>
    <row r="3520" spans="1:4" x14ac:dyDescent="0.2">
      <c r="A3520">
        <v>-3.9730560984935699</v>
      </c>
      <c r="B3520">
        <v>2.3853160902072101</v>
      </c>
      <c r="C3520">
        <v>3519</v>
      </c>
      <c r="D3520">
        <v>1.4152384506640101</v>
      </c>
    </row>
    <row r="3521" spans="1:4" x14ac:dyDescent="0.2">
      <c r="A3521">
        <v>3.8702259055838302</v>
      </c>
      <c r="B3521">
        <v>4.2658772417836897</v>
      </c>
      <c r="C3521">
        <v>3520</v>
      </c>
      <c r="D3521">
        <v>-2.08392046545453</v>
      </c>
    </row>
    <row r="3522" spans="1:4" x14ac:dyDescent="0.2">
      <c r="A3522">
        <v>1.6017581431970001</v>
      </c>
      <c r="B3522">
        <v>-3.0260358936638401</v>
      </c>
      <c r="C3522">
        <v>3521</v>
      </c>
      <c r="D3522">
        <v>-4.0635510202113796</v>
      </c>
    </row>
    <row r="3523" spans="1:4" x14ac:dyDescent="0.2">
      <c r="A3523">
        <v>-4.1470342446009196</v>
      </c>
      <c r="B3523">
        <v>-2.6797504619299999</v>
      </c>
      <c r="C3523">
        <v>3522</v>
      </c>
      <c r="D3523">
        <v>2.9823024904811501</v>
      </c>
    </row>
    <row r="3524" spans="1:4" x14ac:dyDescent="0.2">
      <c r="A3524">
        <v>4.6195718578504197</v>
      </c>
      <c r="B3524">
        <v>4.6234520175071196</v>
      </c>
      <c r="C3524">
        <v>3523</v>
      </c>
      <c r="D3524">
        <v>0.63168787120997705</v>
      </c>
    </row>
    <row r="3525" spans="1:4" x14ac:dyDescent="0.2">
      <c r="A3525">
        <v>-1.1808111608165699</v>
      </c>
      <c r="B3525">
        <v>-1.74208458902449</v>
      </c>
      <c r="C3525">
        <v>3524</v>
      </c>
      <c r="D3525">
        <v>-0.50657950085155001</v>
      </c>
    </row>
    <row r="3526" spans="1:4" x14ac:dyDescent="0.2">
      <c r="A3526">
        <v>0.100105822590653</v>
      </c>
      <c r="B3526">
        <v>-2.0831190853259902</v>
      </c>
      <c r="C3526">
        <v>3525</v>
      </c>
      <c r="D3526">
        <v>-1.22943068484839</v>
      </c>
    </row>
    <row r="3527" spans="1:4" x14ac:dyDescent="0.2">
      <c r="A3527">
        <v>4.7966245165556298</v>
      </c>
      <c r="B3527">
        <v>-2.7877860997542201</v>
      </c>
      <c r="C3527">
        <v>3526</v>
      </c>
      <c r="D3527">
        <v>1.9585898963064601</v>
      </c>
    </row>
    <row r="3528" spans="1:4" x14ac:dyDescent="0.2">
      <c r="A3528">
        <v>-1.30857317817231</v>
      </c>
      <c r="B3528">
        <v>-0.70629124299821699</v>
      </c>
      <c r="C3528">
        <v>3527</v>
      </c>
      <c r="D3528">
        <v>0.58424395208080804</v>
      </c>
    </row>
    <row r="3529" spans="1:4" x14ac:dyDescent="0.2">
      <c r="A3529">
        <v>-3.74935976918837</v>
      </c>
      <c r="B3529">
        <v>-1.1717517322987001</v>
      </c>
      <c r="C3529">
        <v>3528</v>
      </c>
      <c r="D3529">
        <v>4.2206338025149597</v>
      </c>
    </row>
    <row r="3530" spans="1:4" x14ac:dyDescent="0.2">
      <c r="A3530">
        <v>3.5673072010197302</v>
      </c>
      <c r="B3530">
        <v>-3.5963899854324102</v>
      </c>
      <c r="C3530">
        <v>3529</v>
      </c>
      <c r="D3530">
        <v>-3.1941792217632101</v>
      </c>
    </row>
    <row r="3531" spans="1:4" x14ac:dyDescent="0.2">
      <c r="A3531">
        <v>0.84021950826187197</v>
      </c>
      <c r="B3531">
        <v>-0.93362861939983199</v>
      </c>
      <c r="C3531">
        <v>3530</v>
      </c>
      <c r="D3531">
        <v>0.22355606637899</v>
      </c>
    </row>
    <row r="3532" spans="1:4" x14ac:dyDescent="0.2">
      <c r="A3532">
        <v>-3.2946327388254502</v>
      </c>
      <c r="B3532">
        <v>-4.8766383555079402</v>
      </c>
      <c r="C3532">
        <v>3531</v>
      </c>
      <c r="D3532">
        <v>-2.4927957275055301</v>
      </c>
    </row>
    <row r="3533" spans="1:4" x14ac:dyDescent="0.2">
      <c r="A3533">
        <v>-2.2665669651009899</v>
      </c>
      <c r="B3533">
        <v>-4.3817103930199801</v>
      </c>
      <c r="C3533">
        <v>3532</v>
      </c>
      <c r="D3533">
        <v>-4.9412790639537496</v>
      </c>
    </row>
    <row r="3534" spans="1:4" x14ac:dyDescent="0.2">
      <c r="A3534">
        <v>-1.2323152870326399</v>
      </c>
      <c r="B3534">
        <v>3.1020985569934498</v>
      </c>
      <c r="C3534">
        <v>3533</v>
      </c>
      <c r="D3534">
        <v>-2.8359677739751601</v>
      </c>
    </row>
    <row r="3535" spans="1:4" x14ac:dyDescent="0.2">
      <c r="A3535">
        <v>2.19685260877612</v>
      </c>
      <c r="B3535">
        <v>4.4738371170176698</v>
      </c>
      <c r="C3535">
        <v>3534</v>
      </c>
      <c r="D3535">
        <v>-4.2220392675413096</v>
      </c>
    </row>
    <row r="3536" spans="1:4" x14ac:dyDescent="0.2">
      <c r="A3536">
        <v>-0.72984582662930797</v>
      </c>
      <c r="B3536">
        <v>2.07801398591852</v>
      </c>
      <c r="C3536">
        <v>3535</v>
      </c>
      <c r="D3536">
        <v>-2.3956450557530302</v>
      </c>
    </row>
    <row r="3537" spans="1:4" x14ac:dyDescent="0.2">
      <c r="A3537">
        <v>1.6534172210202001</v>
      </c>
      <c r="B3537">
        <v>-2.8295369684174001</v>
      </c>
      <c r="C3537">
        <v>3536</v>
      </c>
      <c r="D3537">
        <v>-3.2739524176558801</v>
      </c>
    </row>
    <row r="3538" spans="1:4" x14ac:dyDescent="0.2">
      <c r="A3538">
        <v>-1.9641749476734101</v>
      </c>
      <c r="B3538">
        <v>0.298295333977602</v>
      </c>
      <c r="C3538">
        <v>3537</v>
      </c>
      <c r="D3538">
        <v>0.93614495666154296</v>
      </c>
    </row>
    <row r="3539" spans="1:4" x14ac:dyDescent="0.2">
      <c r="A3539">
        <v>2.9665731900592101</v>
      </c>
      <c r="B3539">
        <v>-0.381872655370674</v>
      </c>
      <c r="C3539">
        <v>3538</v>
      </c>
      <c r="D3539">
        <v>2.0749563791274799</v>
      </c>
    </row>
    <row r="3540" spans="1:4" x14ac:dyDescent="0.2">
      <c r="A3540">
        <v>-2.7225846382447201</v>
      </c>
      <c r="B3540">
        <v>4.93465690280369</v>
      </c>
      <c r="C3540">
        <v>3539</v>
      </c>
      <c r="D3540">
        <v>-7.63584096256265</v>
      </c>
    </row>
    <row r="3541" spans="1:4" x14ac:dyDescent="0.2">
      <c r="A3541">
        <v>-3.8442119364633101</v>
      </c>
      <c r="B3541">
        <v>4.55888907491327</v>
      </c>
      <c r="C3541">
        <v>3540</v>
      </c>
      <c r="D3541">
        <v>-4.4443017375796101</v>
      </c>
    </row>
    <row r="3542" spans="1:4" x14ac:dyDescent="0.2">
      <c r="A3542">
        <v>3.09046288430488</v>
      </c>
      <c r="B3542">
        <v>3.3889351930785101</v>
      </c>
      <c r="C3542">
        <v>3541</v>
      </c>
      <c r="D3542">
        <v>-0.57901946366327905</v>
      </c>
    </row>
    <row r="3543" spans="1:4" x14ac:dyDescent="0.2">
      <c r="A3543">
        <v>2.94917583091499</v>
      </c>
      <c r="B3543">
        <v>-2.9182905869537801</v>
      </c>
      <c r="C3543">
        <v>3542</v>
      </c>
      <c r="D3543">
        <v>-1.3256644605175101</v>
      </c>
    </row>
    <row r="3544" spans="1:4" x14ac:dyDescent="0.2">
      <c r="A3544">
        <v>1.3258237739524099</v>
      </c>
      <c r="B3544">
        <v>2.56749812450931</v>
      </c>
      <c r="C3544">
        <v>3543</v>
      </c>
      <c r="D3544">
        <v>-1.67678723301411</v>
      </c>
    </row>
    <row r="3545" spans="1:4" x14ac:dyDescent="0.2">
      <c r="A3545">
        <v>2.45685792101651</v>
      </c>
      <c r="B3545">
        <v>-2.2843462945592199</v>
      </c>
      <c r="C3545">
        <v>3544</v>
      </c>
      <c r="D3545">
        <v>0.187553475721949</v>
      </c>
    </row>
    <row r="3546" spans="1:4" x14ac:dyDescent="0.2">
      <c r="A3546">
        <v>-3.1888061223631801</v>
      </c>
      <c r="B3546">
        <v>-1.7187701608545001</v>
      </c>
      <c r="C3546">
        <v>3545</v>
      </c>
      <c r="D3546">
        <v>1.4056432401664001</v>
      </c>
    </row>
    <row r="3547" spans="1:4" x14ac:dyDescent="0.2">
      <c r="A3547">
        <v>-0.20155519622608101</v>
      </c>
      <c r="B3547">
        <v>0.73780747063676499</v>
      </c>
      <c r="C3547">
        <v>3546</v>
      </c>
      <c r="D3547">
        <v>-0.66474609999747802</v>
      </c>
    </row>
    <row r="3548" spans="1:4" x14ac:dyDescent="0.2">
      <c r="A3548">
        <v>3.3695036231916</v>
      </c>
      <c r="B3548">
        <v>2.69034227704616</v>
      </c>
      <c r="C3548">
        <v>3547</v>
      </c>
      <c r="D3548">
        <v>0.751177797117623</v>
      </c>
    </row>
    <row r="3549" spans="1:4" x14ac:dyDescent="0.2">
      <c r="A3549">
        <v>1.7615052566651599</v>
      </c>
      <c r="B3549">
        <v>-2.3651070705723898</v>
      </c>
      <c r="C3549">
        <v>3548</v>
      </c>
      <c r="D3549">
        <v>-1.81286697922538</v>
      </c>
    </row>
    <row r="3550" spans="1:4" x14ac:dyDescent="0.2">
      <c r="A3550">
        <v>-0.21119501065056601</v>
      </c>
      <c r="B3550">
        <v>-1.6456412587203799</v>
      </c>
      <c r="C3550">
        <v>3549</v>
      </c>
      <c r="D3550">
        <v>-1.56853669345145</v>
      </c>
    </row>
    <row r="3551" spans="1:4" x14ac:dyDescent="0.2">
      <c r="A3551">
        <v>-2.65071820449465</v>
      </c>
      <c r="B3551">
        <v>-4.8975463961652004</v>
      </c>
      <c r="C3551">
        <v>3550</v>
      </c>
      <c r="D3551">
        <v>-5.0480626597158302</v>
      </c>
    </row>
    <row r="3552" spans="1:4" x14ac:dyDescent="0.2">
      <c r="A3552">
        <v>-1.6053802942930899</v>
      </c>
      <c r="B3552">
        <v>-2.4388373228537801</v>
      </c>
      <c r="C3552">
        <v>3551</v>
      </c>
      <c r="D3552">
        <v>0.67352164447065799</v>
      </c>
    </row>
    <row r="3553" spans="1:4" x14ac:dyDescent="0.2">
      <c r="A3553">
        <v>0.71902326966816599</v>
      </c>
      <c r="B3553">
        <v>-4.3769822971628702</v>
      </c>
      <c r="C3553">
        <v>3552</v>
      </c>
      <c r="D3553">
        <v>-5.7301571373039497</v>
      </c>
    </row>
    <row r="3554" spans="1:4" x14ac:dyDescent="0.2">
      <c r="A3554">
        <v>-2.29480403289798</v>
      </c>
      <c r="B3554">
        <v>-4.5523051001158397</v>
      </c>
      <c r="C3554">
        <v>3553</v>
      </c>
      <c r="D3554">
        <v>-5.1108913253494404</v>
      </c>
    </row>
    <row r="3555" spans="1:4" x14ac:dyDescent="0.2">
      <c r="A3555">
        <v>1.4141790451343601</v>
      </c>
      <c r="B3555">
        <v>0.68189558568624797</v>
      </c>
      <c r="C3555">
        <v>3554</v>
      </c>
      <c r="D3555">
        <v>-0.91963318324074805</v>
      </c>
    </row>
    <row r="3556" spans="1:4" x14ac:dyDescent="0.2">
      <c r="A3556">
        <v>-1.62519976925526</v>
      </c>
      <c r="B3556">
        <v>-3.5266539956445602</v>
      </c>
      <c r="C3556">
        <v>3555</v>
      </c>
      <c r="D3556">
        <v>-1.49130877867733</v>
      </c>
    </row>
    <row r="3557" spans="1:4" x14ac:dyDescent="0.2">
      <c r="A3557">
        <v>4.57919832768735</v>
      </c>
      <c r="B3557">
        <v>0.84392447388613401</v>
      </c>
      <c r="C3557">
        <v>3556</v>
      </c>
      <c r="D3557">
        <v>4.9765274770445904</v>
      </c>
    </row>
    <row r="3558" spans="1:4" x14ac:dyDescent="0.2">
      <c r="A3558">
        <v>1.79113366572067</v>
      </c>
      <c r="B3558">
        <v>0.31348753269451801</v>
      </c>
      <c r="C3558">
        <v>3557</v>
      </c>
      <c r="D3558">
        <v>-0.182489883013708</v>
      </c>
    </row>
    <row r="3559" spans="1:4" x14ac:dyDescent="0.2">
      <c r="A3559">
        <v>3.06533247646205</v>
      </c>
      <c r="B3559">
        <v>3.9638004954812098</v>
      </c>
      <c r="C3559">
        <v>3558</v>
      </c>
      <c r="D3559">
        <v>-1.23180439655953</v>
      </c>
    </row>
    <row r="3560" spans="1:4" x14ac:dyDescent="0.2">
      <c r="A3560">
        <v>-1.1728945640237001</v>
      </c>
      <c r="B3560">
        <v>1.9002531223061001</v>
      </c>
      <c r="C3560">
        <v>3559</v>
      </c>
      <c r="D3560">
        <v>-1.35728706683711</v>
      </c>
    </row>
    <row r="3561" spans="1:4" x14ac:dyDescent="0.2">
      <c r="A3561">
        <v>-2.70112515453603</v>
      </c>
      <c r="B3561">
        <v>1.5185504716203799</v>
      </c>
      <c r="C3561">
        <v>3560</v>
      </c>
      <c r="D3561">
        <v>-0.652303856058423</v>
      </c>
    </row>
    <row r="3562" spans="1:4" x14ac:dyDescent="0.2">
      <c r="A3562">
        <v>-1.0084437002344699</v>
      </c>
      <c r="B3562">
        <v>-4.9321840059869499</v>
      </c>
      <c r="C3562">
        <v>3561</v>
      </c>
      <c r="D3562">
        <v>-6.2632154517838696</v>
      </c>
    </row>
    <row r="3563" spans="1:4" x14ac:dyDescent="0.2">
      <c r="A3563">
        <v>4.5552786842261996</v>
      </c>
      <c r="B3563">
        <v>3.68441545538718</v>
      </c>
      <c r="C3563">
        <v>3562</v>
      </c>
      <c r="D3563">
        <v>3.1691248831093302</v>
      </c>
    </row>
    <row r="3564" spans="1:4" x14ac:dyDescent="0.2">
      <c r="A3564">
        <v>-2.0916344965397098</v>
      </c>
      <c r="B3564">
        <v>4.9775731423286</v>
      </c>
      <c r="C3564">
        <v>3563</v>
      </c>
      <c r="D3564">
        <v>-6.8537507483695999</v>
      </c>
    </row>
    <row r="3565" spans="1:4" x14ac:dyDescent="0.2">
      <c r="A3565">
        <v>-1.8287232544346499</v>
      </c>
      <c r="B3565">
        <v>-0.41155813540925201</v>
      </c>
      <c r="C3565">
        <v>3564</v>
      </c>
      <c r="D3565">
        <v>1.1704435146562</v>
      </c>
    </row>
    <row r="3566" spans="1:4" x14ac:dyDescent="0.2">
      <c r="A3566">
        <v>3.5125902617441702</v>
      </c>
      <c r="B3566">
        <v>-1.9540364867195901</v>
      </c>
      <c r="C3566">
        <v>3565</v>
      </c>
      <c r="D3566">
        <v>-0.85968324050979195</v>
      </c>
    </row>
    <row r="3567" spans="1:4" x14ac:dyDescent="0.2">
      <c r="A3567">
        <v>-0.49459715612499899</v>
      </c>
      <c r="B3567">
        <v>1.6558716712325501</v>
      </c>
      <c r="C3567">
        <v>3566</v>
      </c>
      <c r="D3567">
        <v>-2.06094265837871</v>
      </c>
    </row>
    <row r="3568" spans="1:4" x14ac:dyDescent="0.2">
      <c r="A3568">
        <v>-3.69532445227571</v>
      </c>
      <c r="B3568">
        <v>-0.77649631308282197</v>
      </c>
      <c r="C3568">
        <v>3567</v>
      </c>
      <c r="D3568">
        <v>3.5344166263926899</v>
      </c>
    </row>
    <row r="3569" spans="1:4" x14ac:dyDescent="0.2">
      <c r="A3569">
        <v>-1.9059006263837299</v>
      </c>
      <c r="B3569">
        <v>1.7677430586481799</v>
      </c>
      <c r="C3569">
        <v>3568</v>
      </c>
      <c r="D3569">
        <v>-0.32561778738917802</v>
      </c>
    </row>
    <row r="3570" spans="1:4" x14ac:dyDescent="0.2">
      <c r="A3570">
        <v>-3.6403060993962799</v>
      </c>
      <c r="B3570">
        <v>-2.6726852089906199</v>
      </c>
      <c r="C3570">
        <v>3569</v>
      </c>
      <c r="D3570">
        <v>2.9202654810883701</v>
      </c>
    </row>
    <row r="3571" spans="1:4" x14ac:dyDescent="0.2">
      <c r="A3571">
        <v>2.1137620375248201</v>
      </c>
      <c r="B3571">
        <v>-3.4377563027588498</v>
      </c>
      <c r="C3571">
        <v>3570</v>
      </c>
      <c r="D3571">
        <v>-3.3080951584733498</v>
      </c>
    </row>
    <row r="3572" spans="1:4" x14ac:dyDescent="0.2">
      <c r="A3572">
        <v>-0.77980737760110197</v>
      </c>
      <c r="B3572">
        <v>2.1288072209261801</v>
      </c>
      <c r="C3572">
        <v>3571</v>
      </c>
      <c r="D3572">
        <v>-2.2854404973051499</v>
      </c>
    </row>
    <row r="3573" spans="1:4" x14ac:dyDescent="0.2">
      <c r="A3573">
        <v>2.6546838443000502</v>
      </c>
      <c r="B3573">
        <v>-4.0511882132833099</v>
      </c>
      <c r="C3573">
        <v>3572</v>
      </c>
      <c r="D3573">
        <v>-3.4401655956750399</v>
      </c>
    </row>
    <row r="3574" spans="1:4" x14ac:dyDescent="0.2">
      <c r="A3574">
        <v>3.5199560941947801</v>
      </c>
      <c r="B3574">
        <v>2.23972301129966</v>
      </c>
      <c r="C3574">
        <v>3573</v>
      </c>
      <c r="D3574">
        <v>0.83725298941533799</v>
      </c>
    </row>
    <row r="3575" spans="1:4" x14ac:dyDescent="0.2">
      <c r="A3575">
        <v>-1.6070541130668601</v>
      </c>
      <c r="B3575">
        <v>2.6380285233023999</v>
      </c>
      <c r="C3575">
        <v>3574</v>
      </c>
      <c r="D3575">
        <v>-0.79606568820198198</v>
      </c>
    </row>
    <row r="3576" spans="1:4" x14ac:dyDescent="0.2">
      <c r="A3576">
        <v>2.2829886534065902</v>
      </c>
      <c r="B3576">
        <v>1.00891226508385</v>
      </c>
      <c r="C3576">
        <v>3575</v>
      </c>
      <c r="D3576">
        <v>1.87581872065094</v>
      </c>
    </row>
    <row r="3577" spans="1:4" x14ac:dyDescent="0.2">
      <c r="A3577">
        <v>0.584811734058443</v>
      </c>
      <c r="B3577">
        <v>2.3470348889958501</v>
      </c>
      <c r="C3577">
        <v>3576</v>
      </c>
      <c r="D3577">
        <v>-0.131433520132612</v>
      </c>
    </row>
    <row r="3578" spans="1:4" x14ac:dyDescent="0.2">
      <c r="A3578">
        <v>4.9925990170545402</v>
      </c>
      <c r="B3578">
        <v>0.78552249315885303</v>
      </c>
      <c r="C3578">
        <v>3577</v>
      </c>
      <c r="D3578">
        <v>5.5593249617121296</v>
      </c>
    </row>
    <row r="3579" spans="1:4" x14ac:dyDescent="0.2">
      <c r="A3579">
        <v>3.0871787176224799</v>
      </c>
      <c r="B3579">
        <v>2.4427371731558201</v>
      </c>
      <c r="C3579">
        <v>3578</v>
      </c>
      <c r="D3579">
        <v>1.2217292166115901</v>
      </c>
    </row>
    <row r="3580" spans="1:4" x14ac:dyDescent="0.2">
      <c r="A3580">
        <v>3.5580840203382502</v>
      </c>
      <c r="B3580">
        <v>4.5452486138413803</v>
      </c>
      <c r="C3580">
        <v>3579</v>
      </c>
      <c r="D3580">
        <v>-3.2137679066423899</v>
      </c>
    </row>
    <row r="3581" spans="1:4" x14ac:dyDescent="0.2">
      <c r="A3581">
        <v>-3.0691679253918398</v>
      </c>
      <c r="B3581">
        <v>-3.3454036360488302</v>
      </c>
      <c r="C3581">
        <v>3580</v>
      </c>
      <c r="D3581">
        <v>-0.80886641069687404</v>
      </c>
    </row>
    <row r="3582" spans="1:4" x14ac:dyDescent="0.2">
      <c r="A3582">
        <v>0.863518284149008</v>
      </c>
      <c r="B3582">
        <v>-0.50704937113495596</v>
      </c>
      <c r="C3582">
        <v>3581</v>
      </c>
      <c r="D3582">
        <v>-1.5638388053153401E-2</v>
      </c>
    </row>
    <row r="3583" spans="1:4" x14ac:dyDescent="0.2">
      <c r="A3583">
        <v>0.70722692919169095</v>
      </c>
      <c r="B3583">
        <v>2.9804273448550802</v>
      </c>
      <c r="C3583">
        <v>3582</v>
      </c>
      <c r="D3583">
        <v>-1.87999269938199</v>
      </c>
    </row>
    <row r="3584" spans="1:4" x14ac:dyDescent="0.2">
      <c r="A3584">
        <v>4.3171448004924597</v>
      </c>
      <c r="B3584">
        <v>-0.82584174801441801</v>
      </c>
      <c r="C3584">
        <v>3583</v>
      </c>
      <c r="D3584">
        <v>3.2933160095633101</v>
      </c>
    </row>
    <row r="3585" spans="1:4" x14ac:dyDescent="0.2">
      <c r="A3585">
        <v>2.1793264554362399</v>
      </c>
      <c r="B3585">
        <v>-3.0320081215858998</v>
      </c>
      <c r="C3585">
        <v>3584</v>
      </c>
      <c r="D3585">
        <v>-2.7699392539744401</v>
      </c>
    </row>
    <row r="3586" spans="1:4" x14ac:dyDescent="0.2">
      <c r="A3586">
        <v>0.34551949354523498</v>
      </c>
      <c r="B3586">
        <v>-4.7819522221947999</v>
      </c>
      <c r="C3586">
        <v>3585</v>
      </c>
      <c r="D3586">
        <v>-5.9215136663824</v>
      </c>
    </row>
    <row r="3587" spans="1:4" x14ac:dyDescent="0.2">
      <c r="A3587">
        <v>3.7505671330969798E-2</v>
      </c>
      <c r="B3587">
        <v>0.45336459125499901</v>
      </c>
      <c r="C3587">
        <v>3586</v>
      </c>
      <c r="D3587">
        <v>-0.163424611280992</v>
      </c>
    </row>
    <row r="3588" spans="1:4" x14ac:dyDescent="0.2">
      <c r="A3588">
        <v>2.35445335778331</v>
      </c>
      <c r="B3588">
        <v>1.4948479020699099</v>
      </c>
      <c r="C3588">
        <v>3587</v>
      </c>
      <c r="D3588">
        <v>1.7114384699219001</v>
      </c>
    </row>
    <row r="3589" spans="1:4" x14ac:dyDescent="0.2">
      <c r="A3589">
        <v>-1.4160326569419801</v>
      </c>
      <c r="B3589">
        <v>-4.9426909928687799</v>
      </c>
      <c r="C3589">
        <v>3588</v>
      </c>
      <c r="D3589">
        <v>-5.0339207492193196</v>
      </c>
    </row>
    <row r="3590" spans="1:4" x14ac:dyDescent="0.2">
      <c r="A3590">
        <v>-3.8451412637705098</v>
      </c>
      <c r="B3590">
        <v>4.7306065351745197</v>
      </c>
      <c r="C3590">
        <v>3589</v>
      </c>
      <c r="D3590">
        <v>-4.7759597549564701</v>
      </c>
    </row>
    <row r="3591" spans="1:4" x14ac:dyDescent="0.2">
      <c r="A3591">
        <v>4.2233315831530502</v>
      </c>
      <c r="B3591">
        <v>-1.74906836918854</v>
      </c>
      <c r="C3591">
        <v>3590</v>
      </c>
      <c r="D3591">
        <v>1.6129397908866101</v>
      </c>
    </row>
    <row r="3592" spans="1:4" x14ac:dyDescent="0.2">
      <c r="A3592">
        <v>-2.41147060076112</v>
      </c>
      <c r="B3592">
        <v>-0.63583706309962496</v>
      </c>
      <c r="C3592">
        <v>3591</v>
      </c>
      <c r="D3592">
        <v>-0.143650478209432</v>
      </c>
    </row>
    <row r="3593" spans="1:4" x14ac:dyDescent="0.2">
      <c r="A3593">
        <v>1.8994002961207199</v>
      </c>
      <c r="B3593">
        <v>-1.4317232734202601</v>
      </c>
      <c r="C3593">
        <v>3592</v>
      </c>
      <c r="D3593">
        <v>-0.42012591707053198</v>
      </c>
    </row>
    <row r="3594" spans="1:4" x14ac:dyDescent="0.2">
      <c r="A3594">
        <v>-4.3270615226884397</v>
      </c>
      <c r="B3594">
        <v>-0.97204907555603604</v>
      </c>
      <c r="C3594">
        <v>3593</v>
      </c>
      <c r="D3594">
        <v>3.5260143422036601</v>
      </c>
    </row>
    <row r="3595" spans="1:4" x14ac:dyDescent="0.2">
      <c r="A3595">
        <v>-2.39411005518568</v>
      </c>
      <c r="B3595">
        <v>-1.7506998878878799</v>
      </c>
      <c r="C3595">
        <v>3594</v>
      </c>
      <c r="D3595">
        <v>-0.70870545087435499</v>
      </c>
    </row>
    <row r="3596" spans="1:4" x14ac:dyDescent="0.2">
      <c r="A3596">
        <v>-3.3704275421269498</v>
      </c>
      <c r="B3596">
        <v>1.5884006944564699</v>
      </c>
      <c r="C3596">
        <v>3595</v>
      </c>
      <c r="D3596">
        <v>1.6501412876164501</v>
      </c>
    </row>
    <row r="3597" spans="1:4" x14ac:dyDescent="0.2">
      <c r="A3597">
        <v>0.26630933245224903</v>
      </c>
      <c r="B3597">
        <v>-2.2913688270464498</v>
      </c>
      <c r="C3597">
        <v>3596</v>
      </c>
      <c r="D3597">
        <v>-0.62007133387221303</v>
      </c>
    </row>
    <row r="3598" spans="1:4" x14ac:dyDescent="0.2">
      <c r="A3598">
        <v>0.53862481306241405</v>
      </c>
      <c r="B3598">
        <v>-7.2921528327619806E-2</v>
      </c>
      <c r="C3598">
        <v>3597</v>
      </c>
      <c r="D3598">
        <v>1.57085373447752</v>
      </c>
    </row>
    <row r="3599" spans="1:4" x14ac:dyDescent="0.2">
      <c r="A3599">
        <v>2.95974856566027</v>
      </c>
      <c r="B3599">
        <v>4.5598426934020102</v>
      </c>
      <c r="C3599">
        <v>3598</v>
      </c>
      <c r="D3599">
        <v>-2.9196331628555101</v>
      </c>
    </row>
    <row r="3600" spans="1:4" x14ac:dyDescent="0.2">
      <c r="A3600">
        <v>-3.69329491021344</v>
      </c>
      <c r="B3600">
        <v>3.8391347890798202</v>
      </c>
      <c r="C3600">
        <v>3599</v>
      </c>
      <c r="D3600">
        <v>-1.67312169170721</v>
      </c>
    </row>
    <row r="3601" spans="1:4" x14ac:dyDescent="0.2">
      <c r="A3601">
        <v>2.0479693828490202</v>
      </c>
      <c r="B3601">
        <v>1.9255354529790401</v>
      </c>
      <c r="C3601">
        <v>3600</v>
      </c>
      <c r="D3601">
        <v>-0.56840419188708702</v>
      </c>
    </row>
    <row r="3602" spans="1:4" x14ac:dyDescent="0.2">
      <c r="A3602">
        <v>-1.2569910285752699</v>
      </c>
      <c r="B3602">
        <v>-1.56091804535078</v>
      </c>
      <c r="C3602">
        <v>3601</v>
      </c>
      <c r="D3602">
        <v>0.29284010082100498</v>
      </c>
    </row>
    <row r="3603" spans="1:4" x14ac:dyDescent="0.2">
      <c r="A3603">
        <v>-4.9436051517748298</v>
      </c>
      <c r="B3603">
        <v>4.8220487463730697</v>
      </c>
      <c r="C3603">
        <v>3602</v>
      </c>
      <c r="D3603">
        <v>-4.82563815222999</v>
      </c>
    </row>
    <row r="3604" spans="1:4" x14ac:dyDescent="0.2">
      <c r="A3604">
        <v>1.06505832373048</v>
      </c>
      <c r="B3604">
        <v>-0.97671376076074501</v>
      </c>
      <c r="C3604">
        <v>3603</v>
      </c>
      <c r="D3604">
        <v>-0.13378181770521599</v>
      </c>
    </row>
    <row r="3605" spans="1:4" x14ac:dyDescent="0.2">
      <c r="A3605">
        <v>0.437688218921785</v>
      </c>
      <c r="B3605">
        <v>-4.5947296590373696</v>
      </c>
      <c r="C3605">
        <v>3604</v>
      </c>
      <c r="D3605">
        <v>-5.9728136156459399</v>
      </c>
    </row>
    <row r="3606" spans="1:4" x14ac:dyDescent="0.2">
      <c r="A3606">
        <v>-3.2634904470833099</v>
      </c>
      <c r="B3606">
        <v>1.23359924963402</v>
      </c>
      <c r="C3606">
        <v>3605</v>
      </c>
      <c r="D3606">
        <v>2.12232196837097</v>
      </c>
    </row>
    <row r="3607" spans="1:4" x14ac:dyDescent="0.2">
      <c r="A3607">
        <v>0.1426172968362</v>
      </c>
      <c r="B3607">
        <v>2.8707482292763302</v>
      </c>
      <c r="C3607">
        <v>3606</v>
      </c>
      <c r="D3607">
        <v>-2.3283000479480398</v>
      </c>
    </row>
    <row r="3608" spans="1:4" x14ac:dyDescent="0.2">
      <c r="A3608">
        <v>1.58742690445337</v>
      </c>
      <c r="B3608">
        <v>1.0143567597938701</v>
      </c>
      <c r="C3608">
        <v>3607</v>
      </c>
      <c r="D3608">
        <v>-0.44177016858464302</v>
      </c>
    </row>
    <row r="3609" spans="1:4" x14ac:dyDescent="0.2">
      <c r="A3609">
        <v>3.15265704305313</v>
      </c>
      <c r="B3609">
        <v>-4.3173689444809904</v>
      </c>
      <c r="C3609">
        <v>3608</v>
      </c>
      <c r="D3609">
        <v>-5.4437488299667596</v>
      </c>
    </row>
    <row r="3610" spans="1:4" x14ac:dyDescent="0.2">
      <c r="A3610">
        <v>1.9088679643128501</v>
      </c>
      <c r="B3610">
        <v>2.15590713289015</v>
      </c>
      <c r="C3610">
        <v>3609</v>
      </c>
      <c r="D3610">
        <v>-0.94375080785382104</v>
      </c>
    </row>
    <row r="3611" spans="1:4" x14ac:dyDescent="0.2">
      <c r="A3611">
        <v>-2.2483645031998898</v>
      </c>
      <c r="B3611">
        <v>-3.0435036351260498</v>
      </c>
      <c r="C3611">
        <v>3610</v>
      </c>
      <c r="D3611">
        <v>-2.0642229330485198</v>
      </c>
    </row>
    <row r="3612" spans="1:4" x14ac:dyDescent="0.2">
      <c r="A3612">
        <v>-2.8614752454399999</v>
      </c>
      <c r="B3612">
        <v>-3.01859136568005</v>
      </c>
      <c r="C3612">
        <v>3611</v>
      </c>
      <c r="D3612">
        <v>-1.3292180125097599</v>
      </c>
    </row>
    <row r="3613" spans="1:4" x14ac:dyDescent="0.2">
      <c r="A3613">
        <v>0.23782190903594499</v>
      </c>
      <c r="B3613">
        <v>-3.6437368863417099</v>
      </c>
      <c r="C3613">
        <v>3612</v>
      </c>
      <c r="D3613">
        <v>-3.0084763926822502</v>
      </c>
    </row>
    <row r="3614" spans="1:4" x14ac:dyDescent="0.2">
      <c r="A3614">
        <v>1.5928586141934999</v>
      </c>
      <c r="B3614">
        <v>-3.9492174105123001</v>
      </c>
      <c r="C3614">
        <v>3613</v>
      </c>
      <c r="D3614">
        <v>-5.6803286226437697</v>
      </c>
    </row>
    <row r="3615" spans="1:4" x14ac:dyDescent="0.2">
      <c r="A3615">
        <v>-4.7311035968974302</v>
      </c>
      <c r="B3615">
        <v>-1.8070975755412799</v>
      </c>
      <c r="C3615">
        <v>3614</v>
      </c>
      <c r="D3615">
        <v>3.0113195597343498</v>
      </c>
    </row>
    <row r="3616" spans="1:4" x14ac:dyDescent="0.2">
      <c r="A3616">
        <v>-3.0814027626695801</v>
      </c>
      <c r="B3616">
        <v>4.8866205541008201</v>
      </c>
      <c r="C3616">
        <v>3615</v>
      </c>
      <c r="D3616">
        <v>-6.6615096116887198</v>
      </c>
    </row>
    <row r="3617" spans="1:4" x14ac:dyDescent="0.2">
      <c r="A3617">
        <v>-1.9700369938278199</v>
      </c>
      <c r="B3617">
        <v>-2.77935913974486</v>
      </c>
      <c r="C3617">
        <v>3616</v>
      </c>
      <c r="D3617">
        <v>-0.64200433228661702</v>
      </c>
    </row>
    <row r="3618" spans="1:4" x14ac:dyDescent="0.2">
      <c r="A3618">
        <v>-3.0323017650078499</v>
      </c>
      <c r="B3618">
        <v>-1.26147095196509</v>
      </c>
      <c r="C3618">
        <v>3617</v>
      </c>
      <c r="D3618">
        <v>2.0577858226806098</v>
      </c>
    </row>
    <row r="3619" spans="1:4" x14ac:dyDescent="0.2">
      <c r="A3619">
        <v>1.05848895331577</v>
      </c>
      <c r="B3619">
        <v>2.81945275046282</v>
      </c>
      <c r="C3619">
        <v>3618</v>
      </c>
      <c r="D3619">
        <v>-1.7702415693881399</v>
      </c>
    </row>
    <row r="3620" spans="1:4" x14ac:dyDescent="0.2">
      <c r="A3620">
        <v>-1.35423752256931</v>
      </c>
      <c r="B3620">
        <v>1.2597098004278899</v>
      </c>
      <c r="C3620">
        <v>3619</v>
      </c>
      <c r="D3620">
        <v>0.97430629323957696</v>
      </c>
    </row>
    <row r="3621" spans="1:4" x14ac:dyDescent="0.2">
      <c r="A3621">
        <v>-0.179401017206125</v>
      </c>
      <c r="B3621">
        <v>3.46495346253398</v>
      </c>
      <c r="C3621">
        <v>3620</v>
      </c>
      <c r="D3621">
        <v>-4.2723421695734602</v>
      </c>
    </row>
    <row r="3622" spans="1:4" x14ac:dyDescent="0.2">
      <c r="A3622">
        <v>0.69041777158435202</v>
      </c>
      <c r="B3622">
        <v>-2.1010832812089899</v>
      </c>
      <c r="C3622">
        <v>3621</v>
      </c>
      <c r="D3622">
        <v>-0.82308379892197203</v>
      </c>
    </row>
    <row r="3623" spans="1:4" x14ac:dyDescent="0.2">
      <c r="A3623">
        <v>2.0358725717825501</v>
      </c>
      <c r="B3623">
        <v>3.2006448802299499</v>
      </c>
      <c r="C3623">
        <v>3622</v>
      </c>
      <c r="D3623">
        <v>-2.2894523696496099</v>
      </c>
    </row>
    <row r="3624" spans="1:4" x14ac:dyDescent="0.2">
      <c r="A3624">
        <v>-0.34559343236034901</v>
      </c>
      <c r="B3624">
        <v>4.8719723888231803</v>
      </c>
      <c r="C3624">
        <v>3623</v>
      </c>
      <c r="D3624">
        <v>-7.64651793222545</v>
      </c>
    </row>
    <row r="3625" spans="1:4" x14ac:dyDescent="0.2">
      <c r="A3625">
        <v>3.7909687919131301</v>
      </c>
      <c r="B3625">
        <v>-3.0304533033450798</v>
      </c>
      <c r="C3625">
        <v>3624</v>
      </c>
      <c r="D3625">
        <v>-2.2545588144588899</v>
      </c>
    </row>
    <row r="3626" spans="1:4" x14ac:dyDescent="0.2">
      <c r="A3626">
        <v>2.8675587215623701</v>
      </c>
      <c r="B3626">
        <v>1.0095124434976599</v>
      </c>
      <c r="C3626">
        <v>3625</v>
      </c>
      <c r="D3626">
        <v>2.5419700159111902</v>
      </c>
    </row>
    <row r="3627" spans="1:4" x14ac:dyDescent="0.2">
      <c r="A3627">
        <v>0.34811297807834601</v>
      </c>
      <c r="B3627">
        <v>0.13938586579568299</v>
      </c>
      <c r="C3627">
        <v>3626</v>
      </c>
      <c r="D3627">
        <v>1.3362729894496601</v>
      </c>
    </row>
    <row r="3628" spans="1:4" x14ac:dyDescent="0.2">
      <c r="A3628">
        <v>3.53411142782429</v>
      </c>
      <c r="B3628">
        <v>1.1087278890344801</v>
      </c>
      <c r="C3628">
        <v>3627</v>
      </c>
      <c r="D3628">
        <v>1.9458207166730499</v>
      </c>
    </row>
    <row r="3629" spans="1:4" x14ac:dyDescent="0.2">
      <c r="A3629">
        <v>0.37705985053733598</v>
      </c>
      <c r="B3629">
        <v>-4.5114009324194999</v>
      </c>
      <c r="C3629">
        <v>3628</v>
      </c>
      <c r="D3629">
        <v>-5.8519260295666102</v>
      </c>
    </row>
    <row r="3630" spans="1:4" x14ac:dyDescent="0.2">
      <c r="A3630">
        <v>-0.51697130241442502</v>
      </c>
      <c r="B3630">
        <v>4.0804156204550699</v>
      </c>
      <c r="C3630">
        <v>3629</v>
      </c>
      <c r="D3630">
        <v>-6.2931570394131304</v>
      </c>
    </row>
    <row r="3631" spans="1:4" x14ac:dyDescent="0.2">
      <c r="A3631">
        <v>2.1173672934461898</v>
      </c>
      <c r="B3631">
        <v>-4.49046021943846</v>
      </c>
      <c r="C3631">
        <v>3630</v>
      </c>
      <c r="D3631">
        <v>-6.4500327122788796</v>
      </c>
    </row>
    <row r="3632" spans="1:4" x14ac:dyDescent="0.2">
      <c r="A3632">
        <v>3.8399228215104202</v>
      </c>
      <c r="B3632">
        <v>3.2666722137705402</v>
      </c>
      <c r="C3632">
        <v>3631</v>
      </c>
      <c r="D3632">
        <v>-0.179021180888257</v>
      </c>
    </row>
    <row r="3633" spans="1:4" x14ac:dyDescent="0.2">
      <c r="A3633">
        <v>0.466842115695279</v>
      </c>
      <c r="B3633">
        <v>-4.7759453481771796</v>
      </c>
      <c r="C3633">
        <v>3632</v>
      </c>
      <c r="D3633">
        <v>-5.93156500918235</v>
      </c>
    </row>
    <row r="3634" spans="1:4" x14ac:dyDescent="0.2">
      <c r="A3634">
        <v>0.62429618033800605</v>
      </c>
      <c r="B3634">
        <v>-4.4541095007357301</v>
      </c>
      <c r="C3634">
        <v>3633</v>
      </c>
      <c r="D3634">
        <v>-5.5589889790302598</v>
      </c>
    </row>
    <row r="3635" spans="1:4" x14ac:dyDescent="0.2">
      <c r="A3635">
        <v>-1.79621040362519</v>
      </c>
      <c r="B3635">
        <v>1.28909618902738</v>
      </c>
      <c r="C3635">
        <v>3634</v>
      </c>
      <c r="D3635">
        <v>1.1500608120817499</v>
      </c>
    </row>
    <row r="3636" spans="1:4" x14ac:dyDescent="0.2">
      <c r="A3636">
        <v>4.12913083882174</v>
      </c>
      <c r="B3636">
        <v>-1.42204362740521</v>
      </c>
      <c r="C3636">
        <v>3635</v>
      </c>
      <c r="D3636">
        <v>2.3849833358810302</v>
      </c>
    </row>
    <row r="3637" spans="1:4" x14ac:dyDescent="0.2">
      <c r="A3637">
        <v>3.6002378288345298</v>
      </c>
      <c r="B3637">
        <v>4.1836101040051599</v>
      </c>
      <c r="C3637">
        <v>3636</v>
      </c>
      <c r="D3637">
        <v>-2.3941202989060701</v>
      </c>
    </row>
    <row r="3638" spans="1:4" x14ac:dyDescent="0.2">
      <c r="A3638">
        <v>-4.7895611954268498</v>
      </c>
      <c r="B3638">
        <v>-2.6057216224746802</v>
      </c>
      <c r="C3638">
        <v>3637</v>
      </c>
      <c r="D3638">
        <v>3.3969252937977199</v>
      </c>
    </row>
    <row r="3639" spans="1:4" x14ac:dyDescent="0.2">
      <c r="A3639">
        <v>2.0986229922749802</v>
      </c>
      <c r="B3639">
        <v>2.5684304307954799</v>
      </c>
      <c r="C3639">
        <v>3638</v>
      </c>
      <c r="D3639">
        <v>-1.6133380401643398E-2</v>
      </c>
    </row>
    <row r="3640" spans="1:4" x14ac:dyDescent="0.2">
      <c r="A3640">
        <v>-1.0758314978294501</v>
      </c>
      <c r="B3640">
        <v>1.5675461277285401</v>
      </c>
      <c r="C3640">
        <v>3639</v>
      </c>
      <c r="D3640">
        <v>-0.586234549927796</v>
      </c>
    </row>
    <row r="3641" spans="1:4" x14ac:dyDescent="0.2">
      <c r="A3641">
        <v>1.1215861736203501</v>
      </c>
      <c r="B3641">
        <v>2.3977496160105898</v>
      </c>
      <c r="C3641">
        <v>3640</v>
      </c>
      <c r="D3641">
        <v>-0.99901773804518001</v>
      </c>
    </row>
    <row r="3642" spans="1:4" x14ac:dyDescent="0.2">
      <c r="A3642">
        <v>2.1865842774512099</v>
      </c>
      <c r="B3642">
        <v>-4.1412920200963796</v>
      </c>
      <c r="C3642">
        <v>3641</v>
      </c>
      <c r="D3642">
        <v>-5.0813327302457703</v>
      </c>
    </row>
    <row r="3643" spans="1:4" x14ac:dyDescent="0.2">
      <c r="A3643">
        <v>-3.4174981905993902</v>
      </c>
      <c r="B3643">
        <v>-3.6727285274068402</v>
      </c>
      <c r="C3643">
        <v>3642</v>
      </c>
      <c r="D3643">
        <v>0.49950120440236701</v>
      </c>
    </row>
    <row r="3644" spans="1:4" x14ac:dyDescent="0.2">
      <c r="A3644">
        <v>4.3248006984281897</v>
      </c>
      <c r="B3644">
        <v>4.1354264835298897</v>
      </c>
      <c r="C3644">
        <v>3643</v>
      </c>
      <c r="D3644">
        <v>0.61541479096276896</v>
      </c>
    </row>
    <row r="3645" spans="1:4" x14ac:dyDescent="0.2">
      <c r="A3645">
        <v>2.9741226959697</v>
      </c>
      <c r="B3645">
        <v>-3.8328143932404002</v>
      </c>
      <c r="C3645">
        <v>3644</v>
      </c>
      <c r="D3645">
        <v>-2.8403737924972998</v>
      </c>
    </row>
    <row r="3646" spans="1:4" x14ac:dyDescent="0.2">
      <c r="A3646">
        <v>0.74271469919585797</v>
      </c>
      <c r="B3646">
        <v>-3.1276937391014799</v>
      </c>
      <c r="C3646">
        <v>3645</v>
      </c>
      <c r="D3646">
        <v>-2.7107645941033098</v>
      </c>
    </row>
    <row r="3647" spans="1:4" x14ac:dyDescent="0.2">
      <c r="A3647">
        <v>-1.3161606244119699</v>
      </c>
      <c r="B3647">
        <v>-2.3290872336258701</v>
      </c>
      <c r="C3647">
        <v>3646</v>
      </c>
      <c r="D3647">
        <v>3.3972764495859002E-2</v>
      </c>
    </row>
    <row r="3648" spans="1:4" x14ac:dyDescent="0.2">
      <c r="A3648">
        <v>3.2893098148746498</v>
      </c>
      <c r="B3648">
        <v>-3.5554860048072601</v>
      </c>
      <c r="C3648">
        <v>3647</v>
      </c>
      <c r="D3648">
        <v>-3.0346225762055798</v>
      </c>
    </row>
    <row r="3649" spans="1:4" x14ac:dyDescent="0.2">
      <c r="A3649">
        <v>1.4617916861007501</v>
      </c>
      <c r="B3649">
        <v>4.8389466377616603</v>
      </c>
      <c r="C3649">
        <v>3648</v>
      </c>
      <c r="D3649">
        <v>-6.8359655969073696</v>
      </c>
    </row>
    <row r="3650" spans="1:4" x14ac:dyDescent="0.2">
      <c r="A3650">
        <v>1.87054583253633</v>
      </c>
      <c r="B3650">
        <v>-4.2076651099304003</v>
      </c>
      <c r="C3650">
        <v>3649</v>
      </c>
      <c r="D3650">
        <v>-6.2577803827396403</v>
      </c>
    </row>
    <row r="3651" spans="1:4" x14ac:dyDescent="0.2">
      <c r="A3651">
        <v>4.0784950196252403</v>
      </c>
      <c r="B3651">
        <v>1.43079677689596</v>
      </c>
      <c r="C3651">
        <v>3650</v>
      </c>
      <c r="D3651">
        <v>3.3145496347142398</v>
      </c>
    </row>
    <row r="3652" spans="1:4" x14ac:dyDescent="0.2">
      <c r="A3652">
        <v>-0.43689020394796502</v>
      </c>
      <c r="B3652">
        <v>1.5969247854111801</v>
      </c>
      <c r="C3652">
        <v>3651</v>
      </c>
      <c r="D3652">
        <v>-1.74675318508085</v>
      </c>
    </row>
    <row r="3653" spans="1:4" x14ac:dyDescent="0.2">
      <c r="A3653">
        <v>3.7904433047263701</v>
      </c>
      <c r="B3653">
        <v>-0.228727720847507</v>
      </c>
      <c r="C3653">
        <v>3652</v>
      </c>
      <c r="D3653">
        <v>2.0507376730280802</v>
      </c>
    </row>
    <row r="3654" spans="1:4" x14ac:dyDescent="0.2">
      <c r="A3654">
        <v>0.31321482812229201</v>
      </c>
      <c r="B3654">
        <v>-0.475526007820464</v>
      </c>
      <c r="C3654">
        <v>3653</v>
      </c>
      <c r="D3654">
        <v>0.49787345588154602</v>
      </c>
    </row>
    <row r="3655" spans="1:4" x14ac:dyDescent="0.2">
      <c r="A3655">
        <v>-4.2740857367633396</v>
      </c>
      <c r="B3655">
        <v>2.8707012692735798</v>
      </c>
      <c r="C3655">
        <v>3654</v>
      </c>
      <c r="D3655">
        <v>-0.46116271500063599</v>
      </c>
    </row>
    <row r="3656" spans="1:4" x14ac:dyDescent="0.2">
      <c r="A3656">
        <v>-3.73588256358161</v>
      </c>
      <c r="B3656">
        <v>-1.05429989711689</v>
      </c>
      <c r="C3656">
        <v>3655</v>
      </c>
      <c r="D3656">
        <v>4.0905302483227501</v>
      </c>
    </row>
    <row r="3657" spans="1:4" x14ac:dyDescent="0.2">
      <c r="A3657">
        <v>-1.1317715439227001</v>
      </c>
      <c r="B3657">
        <v>-2.19959207913262</v>
      </c>
      <c r="C3657">
        <v>3656</v>
      </c>
      <c r="D3657">
        <v>-0.67008430783601702</v>
      </c>
    </row>
    <row r="3658" spans="1:4" x14ac:dyDescent="0.2">
      <c r="A3658">
        <v>-0.97492874105581595</v>
      </c>
      <c r="B3658">
        <v>1.1800911038242801</v>
      </c>
      <c r="C3658">
        <v>3657</v>
      </c>
      <c r="D3658">
        <v>-2.80367197526693E-2</v>
      </c>
    </row>
    <row r="3659" spans="1:4" x14ac:dyDescent="0.2">
      <c r="A3659">
        <v>-1.8861268779228799</v>
      </c>
      <c r="B3659">
        <v>-3.2748806230172298</v>
      </c>
      <c r="C3659">
        <v>3658</v>
      </c>
      <c r="D3659">
        <v>-1.6547077081235599</v>
      </c>
    </row>
    <row r="3660" spans="1:4" x14ac:dyDescent="0.2">
      <c r="A3660">
        <v>3.6936751050726602</v>
      </c>
      <c r="B3660">
        <v>4.70832649857135</v>
      </c>
      <c r="C3660">
        <v>3659</v>
      </c>
      <c r="D3660">
        <v>-3.1414994441755302</v>
      </c>
    </row>
    <row r="3661" spans="1:4" x14ac:dyDescent="0.2">
      <c r="A3661">
        <v>-0.41416176123679399</v>
      </c>
      <c r="B3661">
        <v>-1.72980287655414</v>
      </c>
      <c r="C3661">
        <v>3660</v>
      </c>
      <c r="D3661">
        <v>-2.0683687934802202</v>
      </c>
    </row>
    <row r="3662" spans="1:4" x14ac:dyDescent="0.2">
      <c r="A3662">
        <v>-4.5251792222176999</v>
      </c>
      <c r="B3662">
        <v>-4.6314845938994598</v>
      </c>
      <c r="C3662">
        <v>3661</v>
      </c>
      <c r="D3662">
        <v>-1.3063642380212599</v>
      </c>
    </row>
    <row r="3663" spans="1:4" x14ac:dyDescent="0.2">
      <c r="A3663">
        <v>-1.07118004354597</v>
      </c>
      <c r="B3663">
        <v>4.3024201830096498</v>
      </c>
      <c r="C3663">
        <v>3662</v>
      </c>
      <c r="D3663">
        <v>-6.0663325712227403</v>
      </c>
    </row>
    <row r="3664" spans="1:4" x14ac:dyDescent="0.2">
      <c r="A3664">
        <v>2.3070854340156401</v>
      </c>
      <c r="B3664">
        <v>-1.5073058112922499</v>
      </c>
      <c r="C3664">
        <v>3663</v>
      </c>
      <c r="D3664">
        <v>0.61947874514593404</v>
      </c>
    </row>
    <row r="3665" spans="1:4" x14ac:dyDescent="0.2">
      <c r="A3665">
        <v>4.6804642518205997</v>
      </c>
      <c r="B3665">
        <v>-0.71242096744269201</v>
      </c>
      <c r="C3665">
        <v>3664</v>
      </c>
      <c r="D3665">
        <v>4.3717015874607297</v>
      </c>
    </row>
    <row r="3666" spans="1:4" x14ac:dyDescent="0.2">
      <c r="A3666">
        <v>-2.2320725602535401</v>
      </c>
      <c r="B3666">
        <v>-0.73646755275642795</v>
      </c>
      <c r="C3666">
        <v>3665</v>
      </c>
      <c r="D3666">
        <v>0.32723211024295501</v>
      </c>
    </row>
    <row r="3667" spans="1:4" x14ac:dyDescent="0.2">
      <c r="A3667">
        <v>-2.8845677301616699</v>
      </c>
      <c r="B3667">
        <v>3.8563877020079498</v>
      </c>
      <c r="C3667">
        <v>3666</v>
      </c>
      <c r="D3667">
        <v>-4.2199528114181604</v>
      </c>
    </row>
    <row r="3668" spans="1:4" x14ac:dyDescent="0.2">
      <c r="A3668">
        <v>-1.3882668958230899</v>
      </c>
      <c r="B3668">
        <v>1.5796896449432101</v>
      </c>
      <c r="C3668">
        <v>3667</v>
      </c>
      <c r="D3668">
        <v>0.24126947830657899</v>
      </c>
    </row>
    <row r="3669" spans="1:4" x14ac:dyDescent="0.2">
      <c r="A3669">
        <v>-1.1095280117283599</v>
      </c>
      <c r="B3669">
        <v>4.0173141796396203</v>
      </c>
      <c r="C3669">
        <v>3668</v>
      </c>
      <c r="D3669">
        <v>-4.55267290771629</v>
      </c>
    </row>
    <row r="3670" spans="1:4" x14ac:dyDescent="0.2">
      <c r="A3670">
        <v>1.4238075171563001</v>
      </c>
      <c r="B3670">
        <v>-0.117481097187005</v>
      </c>
      <c r="C3670">
        <v>3669</v>
      </c>
      <c r="D3670">
        <v>-0.116180707067955</v>
      </c>
    </row>
    <row r="3671" spans="1:4" x14ac:dyDescent="0.2">
      <c r="A3671">
        <v>-3.6785703081866101</v>
      </c>
      <c r="B3671">
        <v>4.01916662852204</v>
      </c>
      <c r="C3671">
        <v>3670</v>
      </c>
      <c r="D3671">
        <v>-2.5429800012471899</v>
      </c>
    </row>
    <row r="3672" spans="1:4" x14ac:dyDescent="0.2">
      <c r="A3672">
        <v>0.46816868271770801</v>
      </c>
      <c r="B3672">
        <v>-2.1494702703858199</v>
      </c>
      <c r="C3672">
        <v>3671</v>
      </c>
      <c r="D3672">
        <v>-0.45966103447099599</v>
      </c>
    </row>
    <row r="3673" spans="1:4" x14ac:dyDescent="0.2">
      <c r="A3673">
        <v>3.7792689181670398</v>
      </c>
      <c r="B3673">
        <v>-4.45559572605592</v>
      </c>
      <c r="C3673">
        <v>3672</v>
      </c>
      <c r="D3673">
        <v>-6.2335293511463199</v>
      </c>
    </row>
    <row r="3674" spans="1:4" x14ac:dyDescent="0.2">
      <c r="A3674">
        <v>-1.8592308267042801</v>
      </c>
      <c r="B3674">
        <v>0.36828401202147598</v>
      </c>
      <c r="C3674">
        <v>3673</v>
      </c>
      <c r="D3674">
        <v>1.0748237689153299</v>
      </c>
    </row>
    <row r="3675" spans="1:4" x14ac:dyDescent="0.2">
      <c r="A3675">
        <v>-1.6018566395670599</v>
      </c>
      <c r="B3675">
        <v>-0.23265744621142101</v>
      </c>
      <c r="C3675">
        <v>3674</v>
      </c>
      <c r="D3675">
        <v>1.5300056600702501</v>
      </c>
    </row>
    <row r="3676" spans="1:4" x14ac:dyDescent="0.2">
      <c r="A3676">
        <v>-2.3568374766901599</v>
      </c>
      <c r="B3676">
        <v>-3.69916909067102</v>
      </c>
      <c r="C3676">
        <v>3675</v>
      </c>
      <c r="D3676">
        <v>-2.3745415405004402</v>
      </c>
    </row>
    <row r="3677" spans="1:4" x14ac:dyDescent="0.2">
      <c r="A3677">
        <v>-4.6314586138314802</v>
      </c>
      <c r="B3677">
        <v>-3.42353435087858</v>
      </c>
      <c r="C3677">
        <v>3676</v>
      </c>
      <c r="D3677">
        <v>1.3769315790879699</v>
      </c>
    </row>
    <row r="3678" spans="1:4" x14ac:dyDescent="0.2">
      <c r="A3678">
        <v>4.5294651402481101</v>
      </c>
      <c r="B3678">
        <v>0.75403133336738404</v>
      </c>
      <c r="C3678">
        <v>3677</v>
      </c>
      <c r="D3678">
        <v>4.67982220197743</v>
      </c>
    </row>
    <row r="3679" spans="1:4" x14ac:dyDescent="0.2">
      <c r="A3679">
        <v>-0.110398747220484</v>
      </c>
      <c r="B3679">
        <v>-1.1567616069429101</v>
      </c>
      <c r="C3679">
        <v>3678</v>
      </c>
      <c r="D3679">
        <v>-0.40059018403129198</v>
      </c>
    </row>
    <row r="3680" spans="1:4" x14ac:dyDescent="0.2">
      <c r="A3680">
        <v>2.0842014598338499</v>
      </c>
      <c r="B3680">
        <v>-3.5874052409390602</v>
      </c>
      <c r="C3680">
        <v>3679</v>
      </c>
      <c r="D3680">
        <v>-3.5125002746515399</v>
      </c>
    </row>
    <row r="3681" spans="1:4" x14ac:dyDescent="0.2">
      <c r="A3681">
        <v>-2.2387013234733599</v>
      </c>
      <c r="B3681">
        <v>1.55902119663752</v>
      </c>
      <c r="C3681">
        <v>3680</v>
      </c>
      <c r="D3681">
        <v>-0.52744758567143901</v>
      </c>
    </row>
    <row r="3682" spans="1:4" x14ac:dyDescent="0.2">
      <c r="A3682">
        <v>-0.20935635414772</v>
      </c>
      <c r="B3682">
        <v>2.7009253895908798</v>
      </c>
      <c r="C3682">
        <v>3681</v>
      </c>
      <c r="D3682">
        <v>-2.5536283026926698</v>
      </c>
    </row>
    <row r="3683" spans="1:4" x14ac:dyDescent="0.2">
      <c r="A3683">
        <v>3.9710984395665299</v>
      </c>
      <c r="B3683">
        <v>3.2337259137065599</v>
      </c>
      <c r="C3683">
        <v>3682</v>
      </c>
      <c r="D3683">
        <v>0.19370388519048601</v>
      </c>
    </row>
    <row r="3684" spans="1:4" x14ac:dyDescent="0.2">
      <c r="A3684">
        <v>-3.1579228573926699</v>
      </c>
      <c r="B3684">
        <v>-4.0852976447302103</v>
      </c>
      <c r="C3684">
        <v>3683</v>
      </c>
      <c r="D3684">
        <v>-1.5099350096053501</v>
      </c>
    </row>
    <row r="3685" spans="1:4" x14ac:dyDescent="0.2">
      <c r="A3685">
        <v>-3.3055939945495099</v>
      </c>
      <c r="B3685">
        <v>2.8353069160022999</v>
      </c>
      <c r="C3685">
        <v>3684</v>
      </c>
      <c r="D3685">
        <v>-0.68058695254068402</v>
      </c>
    </row>
    <row r="3686" spans="1:4" x14ac:dyDescent="0.2">
      <c r="A3686">
        <v>4.1383108949271001</v>
      </c>
      <c r="B3686">
        <v>4.2544886770385704</v>
      </c>
      <c r="C3686">
        <v>3685</v>
      </c>
      <c r="D3686">
        <v>-0.94564966083500801</v>
      </c>
    </row>
    <row r="3687" spans="1:4" x14ac:dyDescent="0.2">
      <c r="A3687">
        <v>-2.0178421062955398</v>
      </c>
      <c r="B3687">
        <v>3.4034137801355802</v>
      </c>
      <c r="C3687">
        <v>3686</v>
      </c>
      <c r="D3687">
        <v>-3.2419475671934399</v>
      </c>
    </row>
    <row r="3688" spans="1:4" x14ac:dyDescent="0.2">
      <c r="A3688">
        <v>0.36235535022096599</v>
      </c>
      <c r="B3688">
        <v>3.2279184834820698</v>
      </c>
      <c r="C3688">
        <v>3687</v>
      </c>
      <c r="D3688">
        <v>-2.5554835663853099</v>
      </c>
    </row>
    <row r="3689" spans="1:4" x14ac:dyDescent="0.2">
      <c r="A3689">
        <v>0.48364842380001</v>
      </c>
      <c r="B3689">
        <v>-3.54106780220881</v>
      </c>
      <c r="C3689">
        <v>3688</v>
      </c>
      <c r="D3689">
        <v>-2.5670748501532201</v>
      </c>
    </row>
    <row r="3690" spans="1:4" x14ac:dyDescent="0.2">
      <c r="A3690">
        <v>-4.2078044892690203</v>
      </c>
      <c r="B3690">
        <v>4.5721914920933902</v>
      </c>
      <c r="C3690">
        <v>3689</v>
      </c>
      <c r="D3690">
        <v>-5.0493450504923096</v>
      </c>
    </row>
    <row r="3691" spans="1:4" x14ac:dyDescent="0.2">
      <c r="A3691">
        <v>-0.74197443568420995</v>
      </c>
      <c r="B3691">
        <v>-1.49479355102682</v>
      </c>
      <c r="C3691">
        <v>3690</v>
      </c>
      <c r="D3691">
        <v>-1.0752851577056901</v>
      </c>
    </row>
    <row r="3692" spans="1:4" x14ac:dyDescent="0.2">
      <c r="A3692">
        <v>-1.4369691523168899</v>
      </c>
      <c r="B3692">
        <v>-1.21065588524527</v>
      </c>
      <c r="C3692">
        <v>3691</v>
      </c>
      <c r="D3692">
        <v>1.7408640129639501</v>
      </c>
    </row>
    <row r="3693" spans="1:4" x14ac:dyDescent="0.2">
      <c r="A3693">
        <v>4.4499682789433797</v>
      </c>
      <c r="B3693">
        <v>-4.3729541259682403</v>
      </c>
      <c r="C3693">
        <v>3692</v>
      </c>
      <c r="D3693">
        <v>-3.6194321727202001</v>
      </c>
    </row>
    <row r="3694" spans="1:4" x14ac:dyDescent="0.2">
      <c r="A3694">
        <v>-3.809387126177</v>
      </c>
      <c r="B3694">
        <v>2.89651515481849</v>
      </c>
      <c r="C3694">
        <v>3693</v>
      </c>
      <c r="D3694">
        <v>0.100313244067624</v>
      </c>
    </row>
    <row r="3695" spans="1:4" x14ac:dyDescent="0.2">
      <c r="A3695">
        <v>0.494094913401387</v>
      </c>
      <c r="B3695">
        <v>-3.7146324203904801</v>
      </c>
      <c r="C3695">
        <v>3694</v>
      </c>
      <c r="D3695">
        <v>-2.79076300878322</v>
      </c>
    </row>
    <row r="3696" spans="1:4" x14ac:dyDescent="0.2">
      <c r="A3696">
        <v>-4.6553986322166301</v>
      </c>
      <c r="B3696">
        <v>-2.7576565172077201</v>
      </c>
      <c r="C3696">
        <v>3695</v>
      </c>
      <c r="D3696">
        <v>2.4723645023246901</v>
      </c>
    </row>
    <row r="3697" spans="1:4" x14ac:dyDescent="0.2">
      <c r="A3697">
        <v>-2.3918926228972799</v>
      </c>
      <c r="B3697">
        <v>-4.8578697042535799</v>
      </c>
      <c r="C3697">
        <v>3696</v>
      </c>
      <c r="D3697">
        <v>-5.2844724064658699</v>
      </c>
    </row>
    <row r="3698" spans="1:4" x14ac:dyDescent="0.2">
      <c r="A3698">
        <v>-2.83909461662806</v>
      </c>
      <c r="B3698">
        <v>2.3831893695239899</v>
      </c>
      <c r="C3698">
        <v>3697</v>
      </c>
      <c r="D3698">
        <v>-1.0226102821329599</v>
      </c>
    </row>
    <row r="3699" spans="1:4" x14ac:dyDescent="0.2">
      <c r="A3699">
        <v>3.5543368963700299</v>
      </c>
      <c r="B3699">
        <v>3.9823582976971701</v>
      </c>
      <c r="C3699">
        <v>3698</v>
      </c>
      <c r="D3699">
        <v>-1.47084439891887</v>
      </c>
    </row>
    <row r="3700" spans="1:4" x14ac:dyDescent="0.2">
      <c r="A3700">
        <v>-1.1008596735645599</v>
      </c>
      <c r="B3700">
        <v>-1.8058627409644199</v>
      </c>
      <c r="C3700">
        <v>3699</v>
      </c>
      <c r="D3700">
        <v>-0.77816902986063596</v>
      </c>
    </row>
    <row r="3701" spans="1:4" x14ac:dyDescent="0.2">
      <c r="A3701">
        <v>4.9986084820788701</v>
      </c>
      <c r="B3701">
        <v>2.6934045092158798</v>
      </c>
      <c r="C3701">
        <v>3700</v>
      </c>
      <c r="D3701">
        <v>5.2201968893693698</v>
      </c>
    </row>
    <row r="3702" spans="1:4" x14ac:dyDescent="0.2">
      <c r="A3702">
        <v>0.37352080907554303</v>
      </c>
      <c r="B3702">
        <v>-2.4522856731060299</v>
      </c>
      <c r="C3702">
        <v>3701</v>
      </c>
      <c r="D3702">
        <v>-0.45633802933172501</v>
      </c>
    </row>
    <row r="3703" spans="1:4" x14ac:dyDescent="0.2">
      <c r="A3703">
        <v>-1.7869454711489501</v>
      </c>
      <c r="B3703">
        <v>0.15364348829387101</v>
      </c>
      <c r="C3703">
        <v>3702</v>
      </c>
      <c r="D3703">
        <v>1.65459641169476</v>
      </c>
    </row>
    <row r="3704" spans="1:4" x14ac:dyDescent="0.2">
      <c r="A3704">
        <v>0.420829197907506</v>
      </c>
      <c r="B3704">
        <v>-4.8632135572632196</v>
      </c>
      <c r="C3704">
        <v>3703</v>
      </c>
      <c r="D3704">
        <v>-6.1264913125915799</v>
      </c>
    </row>
    <row r="3705" spans="1:4" x14ac:dyDescent="0.2">
      <c r="A3705">
        <v>4.59400085271474</v>
      </c>
      <c r="B3705">
        <v>0.75606247351563505</v>
      </c>
      <c r="C3705">
        <v>3704</v>
      </c>
      <c r="D3705">
        <v>5.0869386107252703</v>
      </c>
    </row>
    <row r="3706" spans="1:4" x14ac:dyDescent="0.2">
      <c r="A3706">
        <v>0.89158244409133303</v>
      </c>
      <c r="B3706">
        <v>-2.8852886624618002</v>
      </c>
      <c r="C3706">
        <v>3705</v>
      </c>
      <c r="D3706">
        <v>-2.2674870861804601</v>
      </c>
    </row>
    <row r="3707" spans="1:4" x14ac:dyDescent="0.2">
      <c r="A3707">
        <v>2.64987178801247</v>
      </c>
      <c r="B3707">
        <v>2.37264520091842</v>
      </c>
      <c r="C3707">
        <v>3706</v>
      </c>
      <c r="D3707">
        <v>1.7290143082305101</v>
      </c>
    </row>
    <row r="3708" spans="1:4" x14ac:dyDescent="0.2">
      <c r="A3708">
        <v>-4.0484202659523501</v>
      </c>
      <c r="B3708">
        <v>0.94994372259920201</v>
      </c>
      <c r="C3708">
        <v>3707</v>
      </c>
      <c r="D3708">
        <v>3.23053820859925</v>
      </c>
    </row>
    <row r="3709" spans="1:4" x14ac:dyDescent="0.2">
      <c r="A3709">
        <v>1.58193745329879</v>
      </c>
      <c r="B3709">
        <v>3.35568174573877</v>
      </c>
      <c r="C3709">
        <v>3708</v>
      </c>
      <c r="D3709">
        <v>-3.6925709922596299</v>
      </c>
    </row>
    <row r="3710" spans="1:4" x14ac:dyDescent="0.2">
      <c r="A3710">
        <v>-2.9390882108228902</v>
      </c>
      <c r="B3710">
        <v>3.7763479680640502</v>
      </c>
      <c r="C3710">
        <v>3709</v>
      </c>
      <c r="D3710">
        <v>-3.9839303091322802</v>
      </c>
    </row>
    <row r="3711" spans="1:4" x14ac:dyDescent="0.2">
      <c r="A3711">
        <v>-0.38518928292404297</v>
      </c>
      <c r="B3711">
        <v>-4.0347638069435501</v>
      </c>
      <c r="C3711">
        <v>3710</v>
      </c>
      <c r="D3711">
        <v>-5.6728648446936498</v>
      </c>
    </row>
    <row r="3712" spans="1:4" x14ac:dyDescent="0.2">
      <c r="A3712">
        <v>-3.9437877848912399</v>
      </c>
      <c r="B3712">
        <v>-3.0219554632682999</v>
      </c>
      <c r="C3712">
        <v>3711</v>
      </c>
      <c r="D3712">
        <v>1.7671468648544599</v>
      </c>
    </row>
    <row r="3713" spans="1:4" x14ac:dyDescent="0.2">
      <c r="A3713">
        <v>-2.1724929401469102</v>
      </c>
      <c r="B3713">
        <v>-3.59419554020039E-2</v>
      </c>
      <c r="C3713">
        <v>3712</v>
      </c>
      <c r="D3713">
        <v>1.2228752460408401</v>
      </c>
    </row>
    <row r="3714" spans="1:4" x14ac:dyDescent="0.2">
      <c r="A3714">
        <v>2.4875119774455898</v>
      </c>
      <c r="B3714">
        <v>-3.13274097980567</v>
      </c>
      <c r="C3714">
        <v>3713</v>
      </c>
      <c r="D3714">
        <v>-1.92193731122944</v>
      </c>
    </row>
    <row r="3715" spans="1:4" x14ac:dyDescent="0.2">
      <c r="A3715">
        <v>4.9265179449953598</v>
      </c>
      <c r="B3715">
        <v>-3.3847806822968698</v>
      </c>
      <c r="C3715">
        <v>3714</v>
      </c>
      <c r="D3715">
        <v>0.460837417673294</v>
      </c>
    </row>
    <row r="3716" spans="1:4" x14ac:dyDescent="0.2">
      <c r="A3716">
        <v>0.99377967722147398</v>
      </c>
      <c r="B3716">
        <v>4.2894043587133996</v>
      </c>
      <c r="C3716">
        <v>3715</v>
      </c>
      <c r="D3716">
        <v>-5.4203030402936196</v>
      </c>
    </row>
    <row r="3717" spans="1:4" x14ac:dyDescent="0.2">
      <c r="A3717">
        <v>3.32507422876827</v>
      </c>
      <c r="B3717">
        <v>1.47889201663159</v>
      </c>
      <c r="C3717">
        <v>3716</v>
      </c>
      <c r="D3717">
        <v>2.0255924600056301</v>
      </c>
    </row>
    <row r="3718" spans="1:4" x14ac:dyDescent="0.2">
      <c r="A3718">
        <v>2.1549299679089802</v>
      </c>
      <c r="B3718">
        <v>-3.6579437329463498</v>
      </c>
      <c r="C3718">
        <v>3717</v>
      </c>
      <c r="D3718">
        <v>-3.3104569919631999</v>
      </c>
    </row>
    <row r="3719" spans="1:4" x14ac:dyDescent="0.2">
      <c r="A3719">
        <v>-4.9033694623975101</v>
      </c>
      <c r="B3719">
        <v>-0.65851215639627203</v>
      </c>
      <c r="C3719">
        <v>3718</v>
      </c>
      <c r="D3719">
        <v>3.7895651795088998</v>
      </c>
    </row>
    <row r="3720" spans="1:4" x14ac:dyDescent="0.2">
      <c r="A3720">
        <v>-4.1048107366169697</v>
      </c>
      <c r="B3720">
        <v>-1.4224743808717499</v>
      </c>
      <c r="C3720">
        <v>3719</v>
      </c>
      <c r="D3720">
        <v>3.9883837294779498</v>
      </c>
    </row>
    <row r="3721" spans="1:4" x14ac:dyDescent="0.2">
      <c r="A3721">
        <v>-2.7625720643026201</v>
      </c>
      <c r="B3721">
        <v>4.1634672238074204</v>
      </c>
      <c r="C3721">
        <v>3720</v>
      </c>
      <c r="D3721">
        <v>-5.9243519467443804</v>
      </c>
    </row>
    <row r="3722" spans="1:4" x14ac:dyDescent="0.2">
      <c r="A3722">
        <v>3.8005599900805702</v>
      </c>
      <c r="B3722">
        <v>3.1894284853100801</v>
      </c>
      <c r="C3722">
        <v>3721</v>
      </c>
      <c r="D3722">
        <v>-0.37886121476960499</v>
      </c>
    </row>
    <row r="3723" spans="1:4" x14ac:dyDescent="0.2">
      <c r="A3723">
        <v>2.1394429841398699</v>
      </c>
      <c r="B3723">
        <v>-3.45928070895972</v>
      </c>
      <c r="C3723">
        <v>3722</v>
      </c>
      <c r="D3723">
        <v>-3.3823195692025401</v>
      </c>
    </row>
    <row r="3724" spans="1:4" x14ac:dyDescent="0.2">
      <c r="A3724">
        <v>-4.5163257380084803</v>
      </c>
      <c r="B3724">
        <v>1.5388785785469199</v>
      </c>
      <c r="C3724">
        <v>3723</v>
      </c>
      <c r="D3724">
        <v>1.79271089644454</v>
      </c>
    </row>
    <row r="3725" spans="1:4" x14ac:dyDescent="0.2">
      <c r="A3725">
        <v>1.4225813717509901</v>
      </c>
      <c r="B3725">
        <v>-1.3057571524551901</v>
      </c>
      <c r="C3725">
        <v>3724</v>
      </c>
      <c r="D3725">
        <v>-0.72689902098686499</v>
      </c>
    </row>
    <row r="3726" spans="1:4" x14ac:dyDescent="0.2">
      <c r="A3726">
        <v>-0.27313333564402897</v>
      </c>
      <c r="B3726">
        <v>-0.10850611762010499</v>
      </c>
      <c r="C3726">
        <v>3725</v>
      </c>
      <c r="D3726">
        <v>-0.42700133470931201</v>
      </c>
    </row>
    <row r="3727" spans="1:4" x14ac:dyDescent="0.2">
      <c r="A3727">
        <v>-2.6007186725349301</v>
      </c>
      <c r="B3727">
        <v>-1.8583338809241401</v>
      </c>
      <c r="C3727">
        <v>3726</v>
      </c>
      <c r="D3727">
        <v>-0.52941661926421202</v>
      </c>
    </row>
    <row r="3728" spans="1:4" x14ac:dyDescent="0.2">
      <c r="A3728">
        <v>-0.81610445336498305</v>
      </c>
      <c r="B3728">
        <v>1.03179029911589</v>
      </c>
      <c r="C3728">
        <v>3727</v>
      </c>
      <c r="D3728">
        <v>-0.683810993639137</v>
      </c>
    </row>
    <row r="3729" spans="1:4" x14ac:dyDescent="0.2">
      <c r="A3729">
        <v>4.5581920601739201</v>
      </c>
      <c r="B3729">
        <v>0.38484609519039997</v>
      </c>
      <c r="C3729">
        <v>3728</v>
      </c>
      <c r="D3729">
        <v>5.2175212491003302</v>
      </c>
    </row>
    <row r="3730" spans="1:4" x14ac:dyDescent="0.2">
      <c r="A3730">
        <v>2.3116390954320098</v>
      </c>
      <c r="B3730">
        <v>3.07001102395553</v>
      </c>
      <c r="C3730">
        <v>3729</v>
      </c>
      <c r="D3730">
        <v>-0.95439250160431799</v>
      </c>
    </row>
    <row r="3731" spans="1:4" x14ac:dyDescent="0.2">
      <c r="A3731">
        <v>-3.8649187869144601</v>
      </c>
      <c r="B3731">
        <v>1.5312466755394001</v>
      </c>
      <c r="C3731">
        <v>3730</v>
      </c>
      <c r="D3731">
        <v>2.5572663470917201</v>
      </c>
    </row>
    <row r="3732" spans="1:4" x14ac:dyDescent="0.2">
      <c r="A3732">
        <v>-0.17889279745575501</v>
      </c>
      <c r="B3732">
        <v>0.72430942247892105</v>
      </c>
      <c r="C3732">
        <v>3731</v>
      </c>
      <c r="D3732">
        <v>-1.0596493329785599</v>
      </c>
    </row>
    <row r="3733" spans="1:4" x14ac:dyDescent="0.2">
      <c r="A3733">
        <v>-4.6158306423095503</v>
      </c>
      <c r="B3733">
        <v>4.0621573654738503</v>
      </c>
      <c r="C3733">
        <v>3732</v>
      </c>
      <c r="D3733">
        <v>-3.4937729438392902</v>
      </c>
    </row>
    <row r="3734" spans="1:4" x14ac:dyDescent="0.2">
      <c r="A3734">
        <v>4.5278414957545001</v>
      </c>
      <c r="B3734">
        <v>-4.9651807631538798</v>
      </c>
      <c r="C3734">
        <v>3733</v>
      </c>
      <c r="D3734">
        <v>-4.1192212187163504</v>
      </c>
    </row>
    <row r="3735" spans="1:4" x14ac:dyDescent="0.2">
      <c r="A3735">
        <v>-2.8720840795848899</v>
      </c>
      <c r="B3735">
        <v>-3.1980582629105001</v>
      </c>
      <c r="C3735">
        <v>3734</v>
      </c>
      <c r="D3735">
        <v>-1.55964325931248</v>
      </c>
    </row>
    <row r="3736" spans="1:4" x14ac:dyDescent="0.2">
      <c r="A3736">
        <v>2.81304517279851</v>
      </c>
      <c r="B3736">
        <v>0.98080059111820195</v>
      </c>
      <c r="C3736">
        <v>3735</v>
      </c>
      <c r="D3736">
        <v>2.6087212539625702</v>
      </c>
    </row>
    <row r="3737" spans="1:4" x14ac:dyDescent="0.2">
      <c r="A3737">
        <v>-3.2266633670326801</v>
      </c>
      <c r="B3737">
        <v>3.1397095531886001</v>
      </c>
      <c r="C3737">
        <v>3736</v>
      </c>
      <c r="D3737">
        <v>-1.9992253642231099</v>
      </c>
    </row>
    <row r="3738" spans="1:4" x14ac:dyDescent="0.2">
      <c r="A3738">
        <v>-1.4652512819425101</v>
      </c>
      <c r="B3738">
        <v>-0.39143123706897598</v>
      </c>
      <c r="C3738">
        <v>3737</v>
      </c>
      <c r="D3738">
        <v>1.28441884133243</v>
      </c>
    </row>
    <row r="3739" spans="1:4" x14ac:dyDescent="0.2">
      <c r="A3739">
        <v>-1.12693394679354</v>
      </c>
      <c r="B3739">
        <v>0.21380206441229499</v>
      </c>
      <c r="C3739">
        <v>3738</v>
      </c>
      <c r="D3739">
        <v>0.63871400192299599</v>
      </c>
    </row>
    <row r="3740" spans="1:4" x14ac:dyDescent="0.2">
      <c r="A3740">
        <v>-0.19857531171274601</v>
      </c>
      <c r="B3740">
        <v>-2.2541599733755699</v>
      </c>
      <c r="C3740">
        <v>3739</v>
      </c>
      <c r="D3740">
        <v>-1.78296277538739</v>
      </c>
    </row>
    <row r="3741" spans="1:4" x14ac:dyDescent="0.2">
      <c r="A3741">
        <v>-0.75443962506159601</v>
      </c>
      <c r="B3741">
        <v>4.0833714985430003</v>
      </c>
      <c r="C3741">
        <v>3740</v>
      </c>
      <c r="D3741">
        <v>-5.8945371708777197</v>
      </c>
    </row>
    <row r="3742" spans="1:4" x14ac:dyDescent="0.2">
      <c r="A3742">
        <v>2.8941364792451001E-2</v>
      </c>
      <c r="B3742">
        <v>4.1638641042237499</v>
      </c>
      <c r="C3742">
        <v>3741</v>
      </c>
      <c r="D3742">
        <v>-5.35840263971442</v>
      </c>
    </row>
    <row r="3743" spans="1:4" x14ac:dyDescent="0.2">
      <c r="A3743">
        <v>0.50127047817964598</v>
      </c>
      <c r="B3743">
        <v>2.6881729326415802</v>
      </c>
      <c r="C3743">
        <v>3742</v>
      </c>
      <c r="D3743">
        <v>-0.71351888636565297</v>
      </c>
    </row>
    <row r="3744" spans="1:4" x14ac:dyDescent="0.2">
      <c r="A3744">
        <v>-2.0640869034028699</v>
      </c>
      <c r="B3744">
        <v>2.90413490044407</v>
      </c>
      <c r="C3744">
        <v>3743</v>
      </c>
      <c r="D3744">
        <v>-2.3830170626868998</v>
      </c>
    </row>
    <row r="3745" spans="1:4" x14ac:dyDescent="0.2">
      <c r="A3745">
        <v>-2.35678387015014</v>
      </c>
      <c r="B3745">
        <v>-4.8045002835702704</v>
      </c>
      <c r="C3745">
        <v>3744</v>
      </c>
      <c r="D3745">
        <v>-5.0567486030934097</v>
      </c>
    </row>
    <row r="3746" spans="1:4" x14ac:dyDescent="0.2">
      <c r="A3746">
        <v>-3.3927105682230598</v>
      </c>
      <c r="B3746">
        <v>-4.7834712496796303</v>
      </c>
      <c r="C3746">
        <v>3745</v>
      </c>
      <c r="D3746">
        <v>-2.0697190585215202</v>
      </c>
    </row>
    <row r="3747" spans="1:4" x14ac:dyDescent="0.2">
      <c r="A3747">
        <v>4.4706264189142804</v>
      </c>
      <c r="B3747">
        <v>4.9997702041769401</v>
      </c>
      <c r="C3747">
        <v>3746</v>
      </c>
      <c r="D3747">
        <v>-2.3531280415436701E-2</v>
      </c>
    </row>
    <row r="3748" spans="1:4" x14ac:dyDescent="0.2">
      <c r="A3748">
        <v>2.6223026361952</v>
      </c>
      <c r="B3748">
        <v>-3.9187183624841202</v>
      </c>
      <c r="C3748">
        <v>3747</v>
      </c>
      <c r="D3748">
        <v>-2.9073464750392</v>
      </c>
    </row>
    <row r="3749" spans="1:4" x14ac:dyDescent="0.2">
      <c r="A3749">
        <v>3.9894546033264899</v>
      </c>
      <c r="B3749">
        <v>2.4377618326610402</v>
      </c>
      <c r="C3749">
        <v>3748</v>
      </c>
      <c r="D3749">
        <v>2.2393309263352399</v>
      </c>
    </row>
    <row r="3750" spans="1:4" x14ac:dyDescent="0.2">
      <c r="A3750">
        <v>-1.6775548459791201</v>
      </c>
      <c r="B3750">
        <v>2.2779118089321301E-2</v>
      </c>
      <c r="C3750">
        <v>3749</v>
      </c>
      <c r="D3750">
        <v>1.8883782683178201</v>
      </c>
    </row>
    <row r="3751" spans="1:4" x14ac:dyDescent="0.2">
      <c r="A3751">
        <v>1.61759341261968</v>
      </c>
      <c r="B3751">
        <v>-4.7594952432672804</v>
      </c>
      <c r="C3751">
        <v>3750</v>
      </c>
      <c r="D3751">
        <v>-7.83636862652396</v>
      </c>
    </row>
    <row r="3752" spans="1:4" x14ac:dyDescent="0.2">
      <c r="A3752">
        <v>1.54091209989513E-2</v>
      </c>
      <c r="B3752">
        <v>2.32395433254985</v>
      </c>
      <c r="C3752">
        <v>3751</v>
      </c>
      <c r="D3752">
        <v>-1.3799076942342601</v>
      </c>
    </row>
    <row r="3753" spans="1:4" x14ac:dyDescent="0.2">
      <c r="A3753">
        <v>-3.1177462810366698</v>
      </c>
      <c r="B3753">
        <v>-0.56209426520666905</v>
      </c>
      <c r="C3753">
        <v>3752</v>
      </c>
      <c r="D3753">
        <v>1.48697533971758</v>
      </c>
    </row>
    <row r="3754" spans="1:4" x14ac:dyDescent="0.2">
      <c r="A3754">
        <v>0.32530129184933199</v>
      </c>
      <c r="B3754">
        <v>2.3556537195923202</v>
      </c>
      <c r="C3754">
        <v>3753</v>
      </c>
      <c r="D3754">
        <v>-0.42701775585979401</v>
      </c>
    </row>
    <row r="3755" spans="1:4" x14ac:dyDescent="0.2">
      <c r="A3755">
        <v>4.64453710793107</v>
      </c>
      <c r="B3755">
        <v>3.4827554800429099</v>
      </c>
      <c r="C3755">
        <v>3754</v>
      </c>
      <c r="D3755">
        <v>3.41633977637537</v>
      </c>
    </row>
    <row r="3756" spans="1:4" x14ac:dyDescent="0.2">
      <c r="A3756">
        <v>1.2151842022995001</v>
      </c>
      <c r="B3756">
        <v>0.83640674834809303</v>
      </c>
      <c r="C3756">
        <v>3755</v>
      </c>
      <c r="D3756">
        <v>-0.58291688455223301</v>
      </c>
    </row>
    <row r="3757" spans="1:4" x14ac:dyDescent="0.2">
      <c r="A3757">
        <v>1.0318669307267001</v>
      </c>
      <c r="B3757">
        <v>0.45178642659773699</v>
      </c>
      <c r="C3757">
        <v>3756</v>
      </c>
      <c r="D3757">
        <v>-0.173862839068155</v>
      </c>
    </row>
    <row r="3758" spans="1:4" x14ac:dyDescent="0.2">
      <c r="A3758">
        <v>-4.4063711974107598</v>
      </c>
      <c r="B3758">
        <v>1.9829639458820401</v>
      </c>
      <c r="C3758">
        <v>3757</v>
      </c>
      <c r="D3758">
        <v>0.88021662351279295</v>
      </c>
    </row>
    <row r="3759" spans="1:4" x14ac:dyDescent="0.2">
      <c r="A3759">
        <v>2.1633680012960301</v>
      </c>
      <c r="B3759">
        <v>0.12480362267027401</v>
      </c>
      <c r="C3759">
        <v>3758</v>
      </c>
      <c r="D3759">
        <v>1.48697387645609</v>
      </c>
    </row>
    <row r="3760" spans="1:4" x14ac:dyDescent="0.2">
      <c r="A3760">
        <v>3.7038760540254301</v>
      </c>
      <c r="B3760">
        <v>1.7243680275667801</v>
      </c>
      <c r="C3760">
        <v>3759</v>
      </c>
      <c r="D3760">
        <v>1.16528718251527</v>
      </c>
    </row>
    <row r="3761" spans="1:4" x14ac:dyDescent="0.2">
      <c r="A3761">
        <v>-1.37335342142983</v>
      </c>
      <c r="B3761">
        <v>-4.8030564640136504</v>
      </c>
      <c r="C3761">
        <v>3760</v>
      </c>
      <c r="D3761">
        <v>-4.7079490706608604</v>
      </c>
    </row>
    <row r="3762" spans="1:4" x14ac:dyDescent="0.2">
      <c r="A3762">
        <v>-4.4083835350231997</v>
      </c>
      <c r="B3762">
        <v>-1.48201738358213</v>
      </c>
      <c r="C3762">
        <v>3761</v>
      </c>
      <c r="D3762">
        <v>3.41075025645929</v>
      </c>
    </row>
    <row r="3763" spans="1:4" x14ac:dyDescent="0.2">
      <c r="A3763">
        <v>-0.37894674801317102</v>
      </c>
      <c r="B3763">
        <v>-3.3312888049157499</v>
      </c>
      <c r="C3763">
        <v>3762</v>
      </c>
      <c r="D3763">
        <v>-4.3834073423857998</v>
      </c>
    </row>
    <row r="3764" spans="1:4" x14ac:dyDescent="0.2">
      <c r="A3764">
        <v>-3.1067169357736701</v>
      </c>
      <c r="B3764">
        <v>-2.6978864122066302</v>
      </c>
      <c r="C3764">
        <v>3763</v>
      </c>
      <c r="D3764">
        <v>0.73905397655612803</v>
      </c>
    </row>
    <row r="3765" spans="1:4" x14ac:dyDescent="0.2">
      <c r="A3765">
        <v>2.80513339576272</v>
      </c>
      <c r="B3765">
        <v>2.7128784095177099</v>
      </c>
      <c r="C3765">
        <v>3764</v>
      </c>
      <c r="D3765">
        <v>1.2574692523918301</v>
      </c>
    </row>
    <row r="3766" spans="1:4" x14ac:dyDescent="0.2">
      <c r="A3766">
        <v>-1.17061014586221</v>
      </c>
      <c r="B3766">
        <v>-3.27635618415604</v>
      </c>
      <c r="C3766">
        <v>3765</v>
      </c>
      <c r="D3766">
        <v>-2.59848584616668</v>
      </c>
    </row>
    <row r="3767" spans="1:4" x14ac:dyDescent="0.2">
      <c r="A3767">
        <v>-3.8909161493652999</v>
      </c>
      <c r="B3767">
        <v>-4.1287068795282602</v>
      </c>
      <c r="C3767">
        <v>3766</v>
      </c>
      <c r="D3767">
        <v>0.28114421970275699</v>
      </c>
    </row>
    <row r="3768" spans="1:4" x14ac:dyDescent="0.2">
      <c r="A3768">
        <v>-1.0872074910062699</v>
      </c>
      <c r="B3768">
        <v>-4.5445756667888002</v>
      </c>
      <c r="C3768">
        <v>3767</v>
      </c>
      <c r="D3768">
        <v>-5.7797967085856596</v>
      </c>
    </row>
    <row r="3769" spans="1:4" x14ac:dyDescent="0.2">
      <c r="A3769">
        <v>-1.66364962873664</v>
      </c>
      <c r="B3769">
        <v>4.6153324254113697</v>
      </c>
      <c r="C3769">
        <v>3768</v>
      </c>
      <c r="D3769">
        <v>-5.7490299397746396</v>
      </c>
    </row>
    <row r="3770" spans="1:4" x14ac:dyDescent="0.2">
      <c r="A3770">
        <v>7.5046156100386299E-2</v>
      </c>
      <c r="B3770">
        <v>3.2264465683518799</v>
      </c>
      <c r="C3770">
        <v>3769</v>
      </c>
      <c r="D3770">
        <v>-3.1696095442924199</v>
      </c>
    </row>
    <row r="3771" spans="1:4" x14ac:dyDescent="0.2">
      <c r="A3771">
        <v>-3.7073405410459999</v>
      </c>
      <c r="B3771">
        <v>-2.3192121759029498</v>
      </c>
      <c r="C3771">
        <v>3770</v>
      </c>
      <c r="D3771">
        <v>3.2952548319691002</v>
      </c>
    </row>
    <row r="3772" spans="1:4" x14ac:dyDescent="0.2">
      <c r="A3772">
        <v>4.4654644454400803</v>
      </c>
      <c r="B3772">
        <v>-1.1644810306597599</v>
      </c>
      <c r="C3772">
        <v>3771</v>
      </c>
      <c r="D3772">
        <v>4.1680600235969099</v>
      </c>
    </row>
    <row r="3773" spans="1:4" x14ac:dyDescent="0.2">
      <c r="A3773">
        <v>1.4840612844832199</v>
      </c>
      <c r="B3773">
        <v>4.7612677916258903</v>
      </c>
      <c r="C3773">
        <v>3772</v>
      </c>
      <c r="D3773">
        <v>-6.5032762942160103</v>
      </c>
    </row>
    <row r="3774" spans="1:4" x14ac:dyDescent="0.2">
      <c r="A3774">
        <v>0.50787756330735501</v>
      </c>
      <c r="B3774">
        <v>-1.9465405077126401</v>
      </c>
      <c r="C3774">
        <v>3773</v>
      </c>
      <c r="D3774">
        <v>-0.67406070864509005</v>
      </c>
    </row>
    <row r="3775" spans="1:4" x14ac:dyDescent="0.2">
      <c r="A3775">
        <v>0.31948455952062199</v>
      </c>
      <c r="B3775">
        <v>-4.4536280066913996</v>
      </c>
      <c r="C3775">
        <v>3774</v>
      </c>
      <c r="D3775">
        <v>-5.5577140312241902</v>
      </c>
    </row>
    <row r="3776" spans="1:4" x14ac:dyDescent="0.2">
      <c r="A3776">
        <v>-3.8763012590730801</v>
      </c>
      <c r="B3776">
        <v>-4.9282889494772997</v>
      </c>
      <c r="C3776">
        <v>3775</v>
      </c>
      <c r="D3776">
        <v>-1.13430857409567</v>
      </c>
    </row>
    <row r="3777" spans="1:4" x14ac:dyDescent="0.2">
      <c r="A3777">
        <v>3.84210041565004</v>
      </c>
      <c r="B3777">
        <v>1.7128042889959501</v>
      </c>
      <c r="C3777">
        <v>3776</v>
      </c>
      <c r="D3777">
        <v>1.6802225897009699</v>
      </c>
    </row>
    <row r="3778" spans="1:4" x14ac:dyDescent="0.2">
      <c r="A3778">
        <v>-2.01670234867251</v>
      </c>
      <c r="B3778">
        <v>-2.7883858079269501</v>
      </c>
      <c r="C3778">
        <v>3777</v>
      </c>
      <c r="D3778">
        <v>-0.61765776098325298</v>
      </c>
    </row>
    <row r="3779" spans="1:4" x14ac:dyDescent="0.2">
      <c r="A3779">
        <v>1.83076601157779</v>
      </c>
      <c r="B3779">
        <v>4.19532064785282</v>
      </c>
      <c r="C3779">
        <v>3778</v>
      </c>
      <c r="D3779">
        <v>-4.8122061169950596</v>
      </c>
    </row>
    <row r="3780" spans="1:4" x14ac:dyDescent="0.2">
      <c r="A3780">
        <v>-2.0086090894788899</v>
      </c>
      <c r="B3780">
        <v>-1.78440890613218</v>
      </c>
      <c r="C3780">
        <v>3779</v>
      </c>
      <c r="D3780">
        <v>-8.9621056427725398E-3</v>
      </c>
    </row>
    <row r="3781" spans="1:4" x14ac:dyDescent="0.2">
      <c r="A3781">
        <v>3.5424072519377199</v>
      </c>
      <c r="B3781">
        <v>3.9337581588375201</v>
      </c>
      <c r="C3781">
        <v>3780</v>
      </c>
      <c r="D3781">
        <v>-1.3567496531788199</v>
      </c>
    </row>
    <row r="3782" spans="1:4" x14ac:dyDescent="0.2">
      <c r="A3782">
        <v>4.1403656682977799</v>
      </c>
      <c r="B3782">
        <v>-2.0684579199330502</v>
      </c>
      <c r="C3782">
        <v>3781</v>
      </c>
      <c r="D3782">
        <v>0.92886225416400903</v>
      </c>
    </row>
    <row r="3783" spans="1:4" x14ac:dyDescent="0.2">
      <c r="A3783">
        <v>-3.7968743240365099</v>
      </c>
      <c r="B3783">
        <v>-0.60002428001457897</v>
      </c>
      <c r="C3783">
        <v>3782</v>
      </c>
      <c r="D3783">
        <v>3.35797664121037</v>
      </c>
    </row>
    <row r="3784" spans="1:4" x14ac:dyDescent="0.2">
      <c r="A3784">
        <v>-2.0423513485881801</v>
      </c>
      <c r="B3784">
        <v>3.8386666681183499</v>
      </c>
      <c r="C3784">
        <v>3783</v>
      </c>
      <c r="D3784">
        <v>-3.6481437678763502</v>
      </c>
    </row>
    <row r="3785" spans="1:4" x14ac:dyDescent="0.2">
      <c r="A3785">
        <v>-4.6336505819645497</v>
      </c>
      <c r="B3785">
        <v>1.33880469636272</v>
      </c>
      <c r="C3785">
        <v>3784</v>
      </c>
      <c r="D3785">
        <v>2.76631868597749</v>
      </c>
    </row>
    <row r="3786" spans="1:4" x14ac:dyDescent="0.2">
      <c r="A3786">
        <v>4.0618136574811299</v>
      </c>
      <c r="B3786">
        <v>4.7667036680606598</v>
      </c>
      <c r="C3786">
        <v>3785</v>
      </c>
      <c r="D3786">
        <v>-1.8774692330579501</v>
      </c>
    </row>
    <row r="3787" spans="1:4" x14ac:dyDescent="0.2">
      <c r="A3787">
        <v>1.50130599298043</v>
      </c>
      <c r="B3787">
        <v>4.4992295702238003</v>
      </c>
      <c r="C3787">
        <v>3786</v>
      </c>
      <c r="D3787">
        <v>-6.24180277677441</v>
      </c>
    </row>
    <row r="3788" spans="1:4" x14ac:dyDescent="0.2">
      <c r="A3788">
        <v>-4.2434053737493196</v>
      </c>
      <c r="B3788">
        <v>-1.4072165400376</v>
      </c>
      <c r="C3788">
        <v>3787</v>
      </c>
      <c r="D3788">
        <v>3.9109251289074298</v>
      </c>
    </row>
    <row r="3789" spans="1:4" x14ac:dyDescent="0.2">
      <c r="A3789">
        <v>-4.9128530267326598</v>
      </c>
      <c r="B3789">
        <v>4.81183772190818</v>
      </c>
      <c r="C3789">
        <v>3788</v>
      </c>
      <c r="D3789">
        <v>-4.9820200870970801</v>
      </c>
    </row>
    <row r="3790" spans="1:4" x14ac:dyDescent="0.2">
      <c r="A3790">
        <v>4.02726478766699</v>
      </c>
      <c r="B3790">
        <v>-4.71947443751798</v>
      </c>
      <c r="C3790">
        <v>3789</v>
      </c>
      <c r="D3790">
        <v>-5.8506464280767396</v>
      </c>
    </row>
    <row r="3791" spans="1:4" x14ac:dyDescent="0.2">
      <c r="A3791">
        <v>-4.81867349540234</v>
      </c>
      <c r="B3791">
        <v>-1.3303050589363301</v>
      </c>
      <c r="C3791">
        <v>3790</v>
      </c>
      <c r="D3791">
        <v>4.2589669424467704</v>
      </c>
    </row>
    <row r="3792" spans="1:4" x14ac:dyDescent="0.2">
      <c r="A3792">
        <v>-2.4146203320909798</v>
      </c>
      <c r="B3792">
        <v>3.46932277242502</v>
      </c>
      <c r="C3792">
        <v>3791</v>
      </c>
      <c r="D3792">
        <v>-4.0802463782621796</v>
      </c>
    </row>
    <row r="3793" spans="1:4" x14ac:dyDescent="0.2">
      <c r="A3793">
        <v>-3.39515596728137</v>
      </c>
      <c r="B3793">
        <v>2.9064946270085699</v>
      </c>
      <c r="C3793">
        <v>3792</v>
      </c>
      <c r="D3793">
        <v>-0.50975301564077802</v>
      </c>
    </row>
    <row r="3794" spans="1:4" x14ac:dyDescent="0.2">
      <c r="A3794">
        <v>0.54459699990663202</v>
      </c>
      <c r="B3794">
        <v>-1.2260822859501199</v>
      </c>
      <c r="C3794">
        <v>3793</v>
      </c>
      <c r="D3794">
        <v>1.03274835261626</v>
      </c>
    </row>
    <row r="3795" spans="1:4" x14ac:dyDescent="0.2">
      <c r="A3795">
        <v>-3.5428023826662098</v>
      </c>
      <c r="B3795">
        <v>4.9769130595967104</v>
      </c>
      <c r="C3795">
        <v>3794</v>
      </c>
      <c r="D3795">
        <v>-5.2841311525856902</v>
      </c>
    </row>
    <row r="3796" spans="1:4" x14ac:dyDescent="0.2">
      <c r="A3796">
        <v>1.17986120921536</v>
      </c>
      <c r="B3796">
        <v>-0.60617767432005698</v>
      </c>
      <c r="C3796">
        <v>3795</v>
      </c>
      <c r="D3796">
        <v>-0.902641400678592</v>
      </c>
    </row>
    <row r="3797" spans="1:4" x14ac:dyDescent="0.2">
      <c r="A3797">
        <v>-1.28872443447268</v>
      </c>
      <c r="B3797">
        <v>4.0572823063085499</v>
      </c>
      <c r="C3797">
        <v>3796</v>
      </c>
      <c r="D3797">
        <v>-4.4967654137184798</v>
      </c>
    </row>
    <row r="3798" spans="1:4" x14ac:dyDescent="0.2">
      <c r="A3798">
        <v>3.2119180819076099</v>
      </c>
      <c r="B3798">
        <v>3.1118578836822302</v>
      </c>
      <c r="C3798">
        <v>3797</v>
      </c>
      <c r="D3798">
        <v>-0.61462468367892198</v>
      </c>
    </row>
    <row r="3799" spans="1:4" x14ac:dyDescent="0.2">
      <c r="A3799">
        <v>1.1619847296239201</v>
      </c>
      <c r="B3799">
        <v>3.87956582695801</v>
      </c>
      <c r="C3799">
        <v>3798</v>
      </c>
      <c r="D3799">
        <v>-3.66921707305919</v>
      </c>
    </row>
    <row r="3800" spans="1:4" x14ac:dyDescent="0.2">
      <c r="A3800">
        <v>-2.00721627877929</v>
      </c>
      <c r="B3800">
        <v>2.0370613516328899</v>
      </c>
      <c r="C3800">
        <v>3799</v>
      </c>
      <c r="D3800">
        <v>-1.0940612057646699</v>
      </c>
    </row>
    <row r="3801" spans="1:4" x14ac:dyDescent="0.2">
      <c r="A3801">
        <v>-0.95552257608107405</v>
      </c>
      <c r="B3801">
        <v>0.99998808559692098</v>
      </c>
      <c r="C3801">
        <v>3800</v>
      </c>
      <c r="D3801">
        <v>-0.40929554886678399</v>
      </c>
    </row>
    <row r="3802" spans="1:4" x14ac:dyDescent="0.2">
      <c r="A3802">
        <v>4.9815300061269197</v>
      </c>
      <c r="B3802">
        <v>4.8452478067531803</v>
      </c>
      <c r="C3802">
        <v>3801</v>
      </c>
      <c r="D3802">
        <v>1.14739068564667</v>
      </c>
    </row>
    <row r="3803" spans="1:4" x14ac:dyDescent="0.2">
      <c r="A3803">
        <v>0.12619016467448199</v>
      </c>
      <c r="B3803">
        <v>0.73863452164824495</v>
      </c>
      <c r="C3803">
        <v>3802</v>
      </c>
      <c r="D3803">
        <v>-6.7234487152630196E-2</v>
      </c>
    </row>
    <row r="3804" spans="1:4" x14ac:dyDescent="0.2">
      <c r="A3804">
        <v>3.97321769137301</v>
      </c>
      <c r="B3804">
        <v>4.8563571251385396</v>
      </c>
      <c r="C3804">
        <v>3803</v>
      </c>
      <c r="D3804">
        <v>-2.25072996983647</v>
      </c>
    </row>
    <row r="3805" spans="1:4" x14ac:dyDescent="0.2">
      <c r="A3805">
        <v>2.7860780262607898</v>
      </c>
      <c r="B3805">
        <v>-4.3481554204136899</v>
      </c>
      <c r="C3805">
        <v>3804</v>
      </c>
      <c r="D3805">
        <v>-4.9087536917106496</v>
      </c>
    </row>
    <row r="3806" spans="1:4" x14ac:dyDescent="0.2">
      <c r="A3806">
        <v>-1.7736026565613601</v>
      </c>
      <c r="B3806">
        <v>3.9656233992030701</v>
      </c>
      <c r="C3806">
        <v>3805</v>
      </c>
      <c r="D3806">
        <v>-3.8013988905860798</v>
      </c>
    </row>
    <row r="3807" spans="1:4" x14ac:dyDescent="0.2">
      <c r="A3807">
        <v>2.6835250585048001</v>
      </c>
      <c r="B3807">
        <v>2.4223307102442702</v>
      </c>
      <c r="C3807">
        <v>3806</v>
      </c>
      <c r="D3807">
        <v>1.8760536752763</v>
      </c>
    </row>
    <row r="3808" spans="1:4" x14ac:dyDescent="0.2">
      <c r="A3808">
        <v>1.6792323046814099</v>
      </c>
      <c r="B3808">
        <v>-0.84736150367616503</v>
      </c>
      <c r="C3808">
        <v>3807</v>
      </c>
      <c r="D3808">
        <v>-0.81990787732043102</v>
      </c>
    </row>
    <row r="3809" spans="1:4" x14ac:dyDescent="0.2">
      <c r="A3809">
        <v>-0.96758679655298196</v>
      </c>
      <c r="B3809">
        <v>3.0893248759080101</v>
      </c>
      <c r="C3809">
        <v>3808</v>
      </c>
      <c r="D3809">
        <v>-3.6877510019676798</v>
      </c>
    </row>
    <row r="3810" spans="1:4" x14ac:dyDescent="0.2">
      <c r="A3810">
        <v>-2.0621970823492899</v>
      </c>
      <c r="B3810">
        <v>1.8483187270097301</v>
      </c>
      <c r="C3810">
        <v>3809</v>
      </c>
      <c r="D3810">
        <v>-0.99861544466067798</v>
      </c>
    </row>
    <row r="3811" spans="1:4" x14ac:dyDescent="0.2">
      <c r="A3811">
        <v>2.2620852342395601</v>
      </c>
      <c r="B3811">
        <v>3.4455598936152798</v>
      </c>
      <c r="C3811">
        <v>3810</v>
      </c>
      <c r="D3811">
        <v>-1.2468706727757599</v>
      </c>
    </row>
    <row r="3812" spans="1:4" x14ac:dyDescent="0.2">
      <c r="A3812">
        <v>-1.8011440929298399</v>
      </c>
      <c r="B3812">
        <v>2.41889266838202</v>
      </c>
      <c r="C3812">
        <v>3811</v>
      </c>
      <c r="D3812">
        <v>-0.25275327828642702</v>
      </c>
    </row>
    <row r="3813" spans="1:4" x14ac:dyDescent="0.2">
      <c r="A3813">
        <v>-3.9351010242131301</v>
      </c>
      <c r="B3813">
        <v>-3.6193827104809499</v>
      </c>
      <c r="C3813">
        <v>3812</v>
      </c>
      <c r="D3813">
        <v>1.7329592242365801</v>
      </c>
    </row>
    <row r="3814" spans="1:4" x14ac:dyDescent="0.2">
      <c r="A3814">
        <v>-0.82663959826598399</v>
      </c>
      <c r="B3814">
        <v>-4.4477422364475201</v>
      </c>
      <c r="C3814">
        <v>3813</v>
      </c>
      <c r="D3814">
        <v>-6.4631942399414202</v>
      </c>
    </row>
    <row r="3815" spans="1:4" x14ac:dyDescent="0.2">
      <c r="A3815">
        <v>4.4769832146533801</v>
      </c>
      <c r="B3815">
        <v>4.0189581050936001</v>
      </c>
      <c r="C3815">
        <v>3814</v>
      </c>
      <c r="D3815">
        <v>1.9794911697736199</v>
      </c>
    </row>
    <row r="3816" spans="1:4" x14ac:dyDescent="0.2">
      <c r="A3816">
        <v>-4.5106630447415599</v>
      </c>
      <c r="B3816">
        <v>3.3831172189227798</v>
      </c>
      <c r="C3816">
        <v>3815</v>
      </c>
      <c r="D3816">
        <v>-1.9597244201447599</v>
      </c>
    </row>
    <row r="3817" spans="1:4" x14ac:dyDescent="0.2">
      <c r="A3817">
        <v>8.8741740900253704E-2</v>
      </c>
      <c r="B3817">
        <v>2.0196288837354901</v>
      </c>
      <c r="C3817">
        <v>3816</v>
      </c>
      <c r="D3817">
        <v>-1.2407537778287501</v>
      </c>
    </row>
    <row r="3818" spans="1:4" x14ac:dyDescent="0.2">
      <c r="A3818">
        <v>3.8693116929818698</v>
      </c>
      <c r="B3818">
        <v>0.76974487077698495</v>
      </c>
      <c r="C3818">
        <v>3817</v>
      </c>
      <c r="D3818">
        <v>1.87061308559919</v>
      </c>
    </row>
    <row r="3819" spans="1:4" x14ac:dyDescent="0.2">
      <c r="A3819">
        <v>-3.8367289971537</v>
      </c>
      <c r="B3819">
        <v>-4.9742138951341301</v>
      </c>
      <c r="C3819">
        <v>3818</v>
      </c>
      <c r="D3819">
        <v>-1.4678023215134</v>
      </c>
    </row>
    <row r="3820" spans="1:4" x14ac:dyDescent="0.2">
      <c r="A3820">
        <v>-3.07846774855349E-2</v>
      </c>
      <c r="B3820">
        <v>4.4923213212436002</v>
      </c>
      <c r="C3820">
        <v>3819</v>
      </c>
      <c r="D3820">
        <v>-6.6521267560493804</v>
      </c>
    </row>
    <row r="3821" spans="1:4" x14ac:dyDescent="0.2">
      <c r="A3821">
        <v>0.72621871613195799</v>
      </c>
      <c r="B3821">
        <v>-1.2706086191177</v>
      </c>
      <c r="C3821">
        <v>3820</v>
      </c>
      <c r="D3821">
        <v>0.79313318331882698</v>
      </c>
    </row>
    <row r="3822" spans="1:4" x14ac:dyDescent="0.2">
      <c r="A3822">
        <v>-4.69077982919086</v>
      </c>
      <c r="B3822">
        <v>4.1497941727820002</v>
      </c>
      <c r="C3822">
        <v>3821</v>
      </c>
      <c r="D3822">
        <v>-3.84729517082928</v>
      </c>
    </row>
    <row r="3823" spans="1:4" x14ac:dyDescent="0.2">
      <c r="A3823">
        <v>-1.72843339141957</v>
      </c>
      <c r="B3823">
        <v>2.0477740131509599</v>
      </c>
      <c r="C3823">
        <v>3822</v>
      </c>
      <c r="D3823">
        <v>-0.38368045400454598</v>
      </c>
    </row>
    <row r="3824" spans="1:4" x14ac:dyDescent="0.2">
      <c r="A3824">
        <v>1.94237202111464</v>
      </c>
      <c r="B3824">
        <v>-2.46116838631252</v>
      </c>
      <c r="C3824">
        <v>3823</v>
      </c>
      <c r="D3824">
        <v>-1.4787079352972201</v>
      </c>
    </row>
    <row r="3825" spans="1:4" x14ac:dyDescent="0.2">
      <c r="A3825">
        <v>-4.3622249353927396</v>
      </c>
      <c r="B3825">
        <v>-1.14999621328156</v>
      </c>
      <c r="C3825">
        <v>3824</v>
      </c>
      <c r="D3825">
        <v>4.04501919044987</v>
      </c>
    </row>
    <row r="3826" spans="1:4" x14ac:dyDescent="0.2">
      <c r="A3826">
        <v>-1.8286898616280001</v>
      </c>
      <c r="B3826">
        <v>2.0025639887232498</v>
      </c>
      <c r="C3826">
        <v>3825</v>
      </c>
      <c r="D3826">
        <v>-0.65363824600427101</v>
      </c>
    </row>
    <row r="3827" spans="1:4" x14ac:dyDescent="0.2">
      <c r="A3827">
        <v>3.1978249565983901</v>
      </c>
      <c r="B3827">
        <v>-2.77554582608325</v>
      </c>
      <c r="C3827">
        <v>3826</v>
      </c>
      <c r="D3827">
        <v>-1.39185101398164</v>
      </c>
    </row>
    <row r="3828" spans="1:4" x14ac:dyDescent="0.2">
      <c r="A3828">
        <v>0.28231069776442203</v>
      </c>
      <c r="B3828">
        <v>-4.5939165261183801</v>
      </c>
      <c r="C3828">
        <v>3827</v>
      </c>
      <c r="D3828">
        <v>-5.9470817030304097</v>
      </c>
    </row>
    <row r="3829" spans="1:4" x14ac:dyDescent="0.2">
      <c r="A3829">
        <v>-2.8574417706653801</v>
      </c>
      <c r="B3829">
        <v>2.6176160532208299</v>
      </c>
      <c r="C3829">
        <v>3828</v>
      </c>
      <c r="D3829">
        <v>-1.54444584154633</v>
      </c>
    </row>
    <row r="3830" spans="1:4" x14ac:dyDescent="0.2">
      <c r="A3830">
        <v>2.93398320489072</v>
      </c>
      <c r="B3830">
        <v>2.7640446345180298</v>
      </c>
      <c r="C3830">
        <v>3829</v>
      </c>
      <c r="D3830">
        <v>0.87123299841345203</v>
      </c>
    </row>
    <row r="3831" spans="1:4" x14ac:dyDescent="0.2">
      <c r="A3831">
        <v>-3.57612075011729</v>
      </c>
      <c r="B3831">
        <v>0.51034727468417296</v>
      </c>
      <c r="C3831">
        <v>3830</v>
      </c>
      <c r="D3831">
        <v>2.8163324175598601</v>
      </c>
    </row>
    <row r="3832" spans="1:4" x14ac:dyDescent="0.2">
      <c r="A3832">
        <v>-0.77291585556617104</v>
      </c>
      <c r="B3832">
        <v>4.9148629679509002</v>
      </c>
      <c r="C3832">
        <v>3831</v>
      </c>
      <c r="D3832">
        <v>-7.8945412403203497</v>
      </c>
    </row>
    <row r="3833" spans="1:4" x14ac:dyDescent="0.2">
      <c r="A3833">
        <v>1.54069869058336</v>
      </c>
      <c r="B3833">
        <v>4.3520209139572898</v>
      </c>
      <c r="C3833">
        <v>3832</v>
      </c>
      <c r="D3833">
        <v>-6.0878791717950103</v>
      </c>
    </row>
    <row r="3834" spans="1:4" x14ac:dyDescent="0.2">
      <c r="A3834">
        <v>-3.5464969499156198</v>
      </c>
      <c r="B3834">
        <v>-0.49126726899770901</v>
      </c>
      <c r="C3834">
        <v>3833</v>
      </c>
      <c r="D3834">
        <v>3.31974414755922</v>
      </c>
    </row>
    <row r="3835" spans="1:4" x14ac:dyDescent="0.2">
      <c r="A3835">
        <v>2.71607600105868</v>
      </c>
      <c r="B3835">
        <v>-1.32142271969597</v>
      </c>
      <c r="C3835">
        <v>3834</v>
      </c>
      <c r="D3835">
        <v>2.0361075368360702</v>
      </c>
    </row>
    <row r="3836" spans="1:4" x14ac:dyDescent="0.2">
      <c r="A3836">
        <v>1.3250849615364599</v>
      </c>
      <c r="B3836">
        <v>0.11702172373660601</v>
      </c>
      <c r="C3836">
        <v>3835</v>
      </c>
      <c r="D3836">
        <v>1.2460137196539401E-2</v>
      </c>
    </row>
    <row r="3837" spans="1:4" x14ac:dyDescent="0.2">
      <c r="A3837">
        <v>4.9192940921799204</v>
      </c>
      <c r="B3837">
        <v>-3.26127459934508</v>
      </c>
      <c r="C3837">
        <v>3836</v>
      </c>
      <c r="D3837">
        <v>0.60490818494112897</v>
      </c>
    </row>
    <row r="3838" spans="1:4" x14ac:dyDescent="0.2">
      <c r="A3838">
        <v>4.3534869533012701</v>
      </c>
      <c r="B3838">
        <v>-0.98429046196703196</v>
      </c>
      <c r="C3838">
        <v>3837</v>
      </c>
      <c r="D3838">
        <v>3.6198669479708898</v>
      </c>
    </row>
    <row r="3839" spans="1:4" x14ac:dyDescent="0.2">
      <c r="A3839">
        <v>-0.320070336227055</v>
      </c>
      <c r="B3839">
        <v>0.28601883689978902</v>
      </c>
      <c r="C3839">
        <v>3838</v>
      </c>
      <c r="D3839">
        <v>-0.88541389157103301</v>
      </c>
    </row>
    <row r="3840" spans="1:4" x14ac:dyDescent="0.2">
      <c r="A3840">
        <v>-2.3463345056642</v>
      </c>
      <c r="B3840">
        <v>4.6365744261079298</v>
      </c>
      <c r="C3840">
        <v>3839</v>
      </c>
      <c r="D3840">
        <v>-7.4397446822975102</v>
      </c>
    </row>
    <row r="3841" spans="1:4" x14ac:dyDescent="0.2">
      <c r="A3841">
        <v>4.1148720523478897</v>
      </c>
      <c r="B3841">
        <v>4.7290510021136196</v>
      </c>
      <c r="C3841">
        <v>3840</v>
      </c>
      <c r="D3841">
        <v>-1.5631328080232001</v>
      </c>
    </row>
    <row r="3842" spans="1:4" x14ac:dyDescent="0.2">
      <c r="A3842">
        <v>4.9691957220952201</v>
      </c>
      <c r="B3842">
        <v>1.6980009518097201</v>
      </c>
      <c r="C3842">
        <v>3841</v>
      </c>
      <c r="D3842">
        <v>5.1737814498206403</v>
      </c>
    </row>
    <row r="3843" spans="1:4" x14ac:dyDescent="0.2">
      <c r="A3843">
        <v>-0.48314504194255198</v>
      </c>
      <c r="B3843">
        <v>3.5073390149630401</v>
      </c>
      <c r="C3843">
        <v>3842</v>
      </c>
      <c r="D3843">
        <v>-4.7955456255916804</v>
      </c>
    </row>
    <row r="3844" spans="1:4" x14ac:dyDescent="0.2">
      <c r="A3844">
        <v>-4.7619512216366102</v>
      </c>
      <c r="B3844">
        <v>3.34404044713503</v>
      </c>
      <c r="C3844">
        <v>3843</v>
      </c>
      <c r="D3844">
        <v>-1.7040356186758701</v>
      </c>
    </row>
    <row r="3845" spans="1:4" x14ac:dyDescent="0.2">
      <c r="A3845">
        <v>-2.7139757889933901E-2</v>
      </c>
      <c r="B3845">
        <v>1.7322002708341699</v>
      </c>
      <c r="C3845">
        <v>3844</v>
      </c>
      <c r="D3845">
        <v>-1.23395920349277</v>
      </c>
    </row>
    <row r="3846" spans="1:4" x14ac:dyDescent="0.2">
      <c r="A3846">
        <v>-1.25953938657492</v>
      </c>
      <c r="B3846">
        <v>-1.3137684613318401</v>
      </c>
      <c r="C3846">
        <v>3845</v>
      </c>
      <c r="D3846">
        <v>1.16869255241201</v>
      </c>
    </row>
    <row r="3847" spans="1:4" x14ac:dyDescent="0.2">
      <c r="A3847">
        <v>-4.6828284718911197</v>
      </c>
      <c r="B3847">
        <v>-0.76210569570986597</v>
      </c>
      <c r="C3847">
        <v>3846</v>
      </c>
      <c r="D3847">
        <v>3.24606931368925</v>
      </c>
    </row>
    <row r="3848" spans="1:4" x14ac:dyDescent="0.2">
      <c r="A3848">
        <v>-0.91645804580669898</v>
      </c>
      <c r="B3848">
        <v>-2.7520889813192801</v>
      </c>
      <c r="C3848">
        <v>3847</v>
      </c>
      <c r="D3848">
        <v>-2.0506914546495101</v>
      </c>
    </row>
    <row r="3849" spans="1:4" x14ac:dyDescent="0.2">
      <c r="A3849">
        <v>-2.52676726460232</v>
      </c>
      <c r="B3849">
        <v>0.84139580442511697</v>
      </c>
      <c r="C3849">
        <v>3848</v>
      </c>
      <c r="D3849">
        <v>-0.40998112403135301</v>
      </c>
    </row>
    <row r="3850" spans="1:4" x14ac:dyDescent="0.2">
      <c r="A3850">
        <v>-1.82228557460496</v>
      </c>
      <c r="B3850">
        <v>3.3025190901728898</v>
      </c>
      <c r="C3850">
        <v>3849</v>
      </c>
      <c r="D3850">
        <v>-2.7888741686754401</v>
      </c>
    </row>
    <row r="3851" spans="1:4" x14ac:dyDescent="0.2">
      <c r="A3851">
        <v>-3.88614893142933</v>
      </c>
      <c r="B3851">
        <v>0.77644946575043505</v>
      </c>
      <c r="C3851">
        <v>3850</v>
      </c>
      <c r="D3851">
        <v>3.1352396390564201</v>
      </c>
    </row>
    <row r="3852" spans="1:4" x14ac:dyDescent="0.2">
      <c r="A3852">
        <v>-3.39955272860897</v>
      </c>
      <c r="B3852">
        <v>0.28240626920658701</v>
      </c>
      <c r="C3852">
        <v>3851</v>
      </c>
      <c r="D3852">
        <v>2.98356702519628</v>
      </c>
    </row>
    <row r="3853" spans="1:4" x14ac:dyDescent="0.2">
      <c r="A3853">
        <v>0.52545886950318699</v>
      </c>
      <c r="B3853">
        <v>1.4229768652572901</v>
      </c>
      <c r="C3853">
        <v>3852</v>
      </c>
      <c r="D3853">
        <v>0.81312895538209295</v>
      </c>
    </row>
    <row r="3854" spans="1:4" x14ac:dyDescent="0.2">
      <c r="A3854">
        <v>-0.72575052727106204</v>
      </c>
      <c r="B3854">
        <v>9.4746851292544607E-2</v>
      </c>
      <c r="C3854">
        <v>3853</v>
      </c>
      <c r="D3854">
        <v>-0.29673119775060602</v>
      </c>
    </row>
    <row r="3855" spans="1:4" x14ac:dyDescent="0.2">
      <c r="A3855">
        <v>-3.1904738391870602</v>
      </c>
      <c r="B3855">
        <v>-0.36984650263670299</v>
      </c>
      <c r="C3855">
        <v>3854</v>
      </c>
      <c r="D3855">
        <v>2.09481040141881</v>
      </c>
    </row>
    <row r="3856" spans="1:4" x14ac:dyDescent="0.2">
      <c r="A3856">
        <v>-1.26969610905709</v>
      </c>
      <c r="B3856">
        <v>1.6613110465440899</v>
      </c>
      <c r="C3856">
        <v>3855</v>
      </c>
      <c r="D3856">
        <v>-0.26124039906649699</v>
      </c>
    </row>
    <row r="3857" spans="1:4" x14ac:dyDescent="0.2">
      <c r="A3857">
        <v>-0.65178276503513899</v>
      </c>
      <c r="B3857">
        <v>2.7934165098022001</v>
      </c>
      <c r="C3857">
        <v>3856</v>
      </c>
      <c r="D3857">
        <v>-3.3567598579651001</v>
      </c>
    </row>
    <row r="3858" spans="1:4" x14ac:dyDescent="0.2">
      <c r="A3858">
        <v>-0.74007901426307798</v>
      </c>
      <c r="B3858">
        <v>-2.6422882702604098</v>
      </c>
      <c r="C3858">
        <v>3857</v>
      </c>
      <c r="D3858">
        <v>-2.1456878671555302</v>
      </c>
    </row>
    <row r="3859" spans="1:4" x14ac:dyDescent="0.2">
      <c r="A3859">
        <v>-2.26311281041415</v>
      </c>
      <c r="B3859">
        <v>-4.5471477490836296</v>
      </c>
      <c r="C3859">
        <v>3858</v>
      </c>
      <c r="D3859">
        <v>-4.9452420397808297</v>
      </c>
    </row>
    <row r="3860" spans="1:4" x14ac:dyDescent="0.2">
      <c r="A3860">
        <v>0.39918810600909999</v>
      </c>
      <c r="B3860">
        <v>3.30880883900321</v>
      </c>
      <c r="C3860">
        <v>3859</v>
      </c>
      <c r="D3860">
        <v>-2.4901404354154399</v>
      </c>
    </row>
    <row r="3861" spans="1:4" x14ac:dyDescent="0.2">
      <c r="A3861">
        <v>2.6911170681757</v>
      </c>
      <c r="B3861">
        <v>-0.622105336615286</v>
      </c>
      <c r="C3861">
        <v>3860</v>
      </c>
      <c r="D3861">
        <v>1.5325536439137</v>
      </c>
    </row>
    <row r="3862" spans="1:4" x14ac:dyDescent="0.2">
      <c r="A3862">
        <v>-3.0387964485548702</v>
      </c>
      <c r="B3862">
        <v>3.63484443297452</v>
      </c>
      <c r="C3862">
        <v>3861</v>
      </c>
      <c r="D3862">
        <v>-3.14954848740242</v>
      </c>
    </row>
    <row r="3863" spans="1:4" x14ac:dyDescent="0.2">
      <c r="A3863">
        <v>-4.4321896595493104</v>
      </c>
      <c r="B3863">
        <v>-1.00777274797505</v>
      </c>
      <c r="C3863">
        <v>3862</v>
      </c>
      <c r="D3863">
        <v>3.5114991714791599</v>
      </c>
    </row>
    <row r="3864" spans="1:4" x14ac:dyDescent="0.2">
      <c r="A3864">
        <v>3.5661514238395098</v>
      </c>
      <c r="B3864">
        <v>-1.06823312595803</v>
      </c>
      <c r="C3864">
        <v>3863</v>
      </c>
      <c r="D3864">
        <v>1.1507114232471101</v>
      </c>
    </row>
    <row r="3865" spans="1:4" x14ac:dyDescent="0.2">
      <c r="A3865">
        <v>-3.8212452924304001</v>
      </c>
      <c r="B3865">
        <v>-2.3405049965420299</v>
      </c>
      <c r="C3865">
        <v>3864</v>
      </c>
      <c r="D3865">
        <v>3.3218558449234199</v>
      </c>
    </row>
    <row r="3866" spans="1:4" x14ac:dyDescent="0.2">
      <c r="A3866">
        <v>1.0002944174294801</v>
      </c>
      <c r="B3866">
        <v>-3.4796409230542902</v>
      </c>
      <c r="C3866">
        <v>3865</v>
      </c>
      <c r="D3866">
        <v>-3.4561587030060301</v>
      </c>
    </row>
    <row r="3867" spans="1:4" x14ac:dyDescent="0.2">
      <c r="A3867">
        <v>1.54935326842355</v>
      </c>
      <c r="B3867">
        <v>-0.61838068800754198</v>
      </c>
      <c r="C3867">
        <v>3866</v>
      </c>
      <c r="D3867">
        <v>-1.20905398990515</v>
      </c>
    </row>
    <row r="3868" spans="1:4" x14ac:dyDescent="0.2">
      <c r="A3868">
        <v>-1.6561049917947801</v>
      </c>
      <c r="B3868">
        <v>-2.5907451947683602</v>
      </c>
      <c r="C3868">
        <v>3867</v>
      </c>
      <c r="D3868">
        <v>0.23257431869918899</v>
      </c>
    </row>
    <row r="3869" spans="1:4" x14ac:dyDescent="0.2">
      <c r="A3869">
        <v>3.23329985856709</v>
      </c>
      <c r="B3869">
        <v>-1.0332605253659799</v>
      </c>
      <c r="C3869">
        <v>3868</v>
      </c>
      <c r="D3869">
        <v>1.25108073360587</v>
      </c>
    </row>
    <row r="3870" spans="1:4" x14ac:dyDescent="0.2">
      <c r="A3870">
        <v>2.3847926560622699</v>
      </c>
      <c r="B3870">
        <v>-0.59644807362615504</v>
      </c>
      <c r="C3870">
        <v>3869</v>
      </c>
      <c r="D3870">
        <v>1.2803896490016899</v>
      </c>
    </row>
    <row r="3871" spans="1:4" x14ac:dyDescent="0.2">
      <c r="A3871">
        <v>-4.0813281311322003</v>
      </c>
      <c r="B3871">
        <v>-0.594940248327395</v>
      </c>
      <c r="C3871">
        <v>3870</v>
      </c>
      <c r="D3871">
        <v>3.2738468654469899</v>
      </c>
    </row>
    <row r="3872" spans="1:4" x14ac:dyDescent="0.2">
      <c r="A3872">
        <v>7.6877797357639097E-2</v>
      </c>
      <c r="B3872">
        <v>-0.42157806506623102</v>
      </c>
      <c r="C3872">
        <v>3871</v>
      </c>
      <c r="D3872">
        <v>-0.121584955680572</v>
      </c>
    </row>
    <row r="3873" spans="1:4" x14ac:dyDescent="0.2">
      <c r="A3873">
        <v>3.16241711748272</v>
      </c>
      <c r="B3873">
        <v>4.1085134904302896</v>
      </c>
      <c r="C3873">
        <v>3872</v>
      </c>
      <c r="D3873">
        <v>-1.7750394595860799</v>
      </c>
    </row>
    <row r="3874" spans="1:4" x14ac:dyDescent="0.2">
      <c r="A3874">
        <v>2.8677867521103302</v>
      </c>
      <c r="B3874">
        <v>0.82781902210959701</v>
      </c>
      <c r="C3874">
        <v>3873</v>
      </c>
      <c r="D3874">
        <v>2.1224151802265001</v>
      </c>
    </row>
    <row r="3875" spans="1:4" x14ac:dyDescent="0.2">
      <c r="A3875">
        <v>0.41449960554890702</v>
      </c>
      <c r="B3875">
        <v>1.44616030123659</v>
      </c>
      <c r="C3875">
        <v>3874</v>
      </c>
      <c r="D3875">
        <v>0.58610339705665704</v>
      </c>
    </row>
    <row r="3876" spans="1:4" x14ac:dyDescent="0.2">
      <c r="A3876">
        <v>-2.1216970356062501</v>
      </c>
      <c r="B3876">
        <v>3.1184684614868501</v>
      </c>
      <c r="C3876">
        <v>3875</v>
      </c>
      <c r="D3876">
        <v>-3.3700185059013599</v>
      </c>
    </row>
    <row r="3877" spans="1:4" x14ac:dyDescent="0.2">
      <c r="A3877">
        <v>3.5684817760366001</v>
      </c>
      <c r="B3877">
        <v>-2.3278283681816898</v>
      </c>
      <c r="C3877">
        <v>3876</v>
      </c>
      <c r="D3877">
        <v>-0.50493351250880503</v>
      </c>
    </row>
    <row r="3878" spans="1:4" x14ac:dyDescent="0.2">
      <c r="A3878">
        <v>4.0281820814007698</v>
      </c>
      <c r="B3878">
        <v>3.4873272399166702</v>
      </c>
      <c r="C3878">
        <v>3877</v>
      </c>
      <c r="D3878">
        <v>0.819734021597464</v>
      </c>
    </row>
    <row r="3879" spans="1:4" x14ac:dyDescent="0.2">
      <c r="A3879">
        <v>-0.75513232517489703</v>
      </c>
      <c r="B3879">
        <v>4.0900020209274501</v>
      </c>
      <c r="C3879">
        <v>3878</v>
      </c>
      <c r="D3879">
        <v>-5.9124188323307596</v>
      </c>
    </row>
    <row r="3880" spans="1:4" x14ac:dyDescent="0.2">
      <c r="A3880">
        <v>-3.79561006188491</v>
      </c>
      <c r="B3880">
        <v>-4.7201344079109901</v>
      </c>
      <c r="C3880">
        <v>3879</v>
      </c>
      <c r="D3880">
        <v>-1.10538985104415</v>
      </c>
    </row>
    <row r="3881" spans="1:4" x14ac:dyDescent="0.2">
      <c r="A3881">
        <v>-1.52133174405945</v>
      </c>
      <c r="B3881">
        <v>0.65435698827345001</v>
      </c>
      <c r="C3881">
        <v>3880</v>
      </c>
      <c r="D3881">
        <v>0.70545527078060999</v>
      </c>
    </row>
    <row r="3882" spans="1:4" x14ac:dyDescent="0.2">
      <c r="A3882">
        <v>-1.48557385467133</v>
      </c>
      <c r="B3882">
        <v>4.4206773367135899</v>
      </c>
      <c r="C3882">
        <v>3881</v>
      </c>
      <c r="D3882">
        <v>-5.60256639514383</v>
      </c>
    </row>
    <row r="3883" spans="1:4" x14ac:dyDescent="0.2">
      <c r="A3883">
        <v>-2.45289770944854</v>
      </c>
      <c r="B3883">
        <v>-2.1878660640732099</v>
      </c>
      <c r="C3883">
        <v>3882</v>
      </c>
      <c r="D3883">
        <v>-0.80596040565629901</v>
      </c>
    </row>
    <row r="3884" spans="1:4" x14ac:dyDescent="0.2">
      <c r="A3884">
        <v>1.34827612544855</v>
      </c>
      <c r="B3884">
        <v>-4.9613611765829102</v>
      </c>
      <c r="C3884">
        <v>3883</v>
      </c>
      <c r="D3884">
        <v>-7.9992016402067998</v>
      </c>
    </row>
    <row r="3885" spans="1:4" x14ac:dyDescent="0.2">
      <c r="A3885">
        <v>2.2755705235459902</v>
      </c>
      <c r="B3885">
        <v>-1.22530516906842</v>
      </c>
      <c r="C3885">
        <v>3884</v>
      </c>
      <c r="D3885">
        <v>1.37584895641031</v>
      </c>
    </row>
    <row r="3886" spans="1:4" x14ac:dyDescent="0.2">
      <c r="A3886">
        <v>4.7774786764329598</v>
      </c>
      <c r="B3886">
        <v>1.9141759302974799</v>
      </c>
      <c r="C3886">
        <v>3885</v>
      </c>
      <c r="D3886">
        <v>5.0437493745410196</v>
      </c>
    </row>
    <row r="3887" spans="1:4" x14ac:dyDescent="0.2">
      <c r="A3887">
        <v>-4.4778504491765601</v>
      </c>
      <c r="B3887">
        <v>-4.0737219125802602</v>
      </c>
      <c r="C3887">
        <v>3886</v>
      </c>
      <c r="D3887">
        <v>0.22824292374934199</v>
      </c>
    </row>
    <row r="3888" spans="1:4" x14ac:dyDescent="0.2">
      <c r="A3888">
        <v>-4.1183189307584103</v>
      </c>
      <c r="B3888">
        <v>4.5262225989194302</v>
      </c>
      <c r="C3888">
        <v>3887</v>
      </c>
      <c r="D3888">
        <v>-4.61616361151526</v>
      </c>
    </row>
    <row r="3889" spans="1:4" x14ac:dyDescent="0.2">
      <c r="A3889">
        <v>1.84051541217587</v>
      </c>
      <c r="B3889">
        <v>-0.72393992711064303</v>
      </c>
      <c r="C3889">
        <v>3888</v>
      </c>
      <c r="D3889">
        <v>-0.578953707185629</v>
      </c>
    </row>
    <row r="3890" spans="1:4" x14ac:dyDescent="0.2">
      <c r="A3890">
        <v>-2.9951731011996898</v>
      </c>
      <c r="B3890">
        <v>3.73639746435803</v>
      </c>
      <c r="C3890">
        <v>3889</v>
      </c>
      <c r="D3890">
        <v>-3.3059058149452101</v>
      </c>
    </row>
    <row r="3891" spans="1:4" x14ac:dyDescent="0.2">
      <c r="A3891">
        <v>-2.9844407232865899</v>
      </c>
      <c r="B3891">
        <v>2.0667921647581702</v>
      </c>
      <c r="C3891">
        <v>3890</v>
      </c>
      <c r="D3891">
        <v>-0.875692478759455</v>
      </c>
    </row>
    <row r="3892" spans="1:4" x14ac:dyDescent="0.2">
      <c r="A3892">
        <v>2.63324361545346</v>
      </c>
      <c r="B3892">
        <v>-2.0534391114459098</v>
      </c>
      <c r="C3892">
        <v>3891</v>
      </c>
      <c r="D3892">
        <v>0.28169917957719098</v>
      </c>
    </row>
    <row r="3893" spans="1:4" x14ac:dyDescent="0.2">
      <c r="A3893">
        <v>4.9147371706422499E-2</v>
      </c>
      <c r="B3893">
        <v>-2.7701071768160599</v>
      </c>
      <c r="C3893">
        <v>3892</v>
      </c>
      <c r="D3893">
        <v>-2.1939268573355601</v>
      </c>
    </row>
    <row r="3894" spans="1:4" x14ac:dyDescent="0.2">
      <c r="A3894">
        <v>-1.21070342544501</v>
      </c>
      <c r="B3894">
        <v>4.6513439828000802</v>
      </c>
      <c r="C3894">
        <v>3893</v>
      </c>
      <c r="D3894">
        <v>-6.4266159709180704</v>
      </c>
    </row>
    <row r="3895" spans="1:4" x14ac:dyDescent="0.2">
      <c r="A3895">
        <v>1.9313803465443</v>
      </c>
      <c r="B3895">
        <v>3.46614206190515</v>
      </c>
      <c r="C3895">
        <v>3894</v>
      </c>
      <c r="D3895">
        <v>-2.5759550498239601</v>
      </c>
    </row>
    <row r="3896" spans="1:4" x14ac:dyDescent="0.2">
      <c r="A3896">
        <v>0.40599571466740902</v>
      </c>
      <c r="B3896">
        <v>-2.6096025784864301</v>
      </c>
      <c r="C3896">
        <v>3895</v>
      </c>
      <c r="D3896">
        <v>-0.76280263438089202</v>
      </c>
    </row>
    <row r="3897" spans="1:4" x14ac:dyDescent="0.2">
      <c r="A3897">
        <v>2.12879856667193</v>
      </c>
      <c r="B3897">
        <v>5.6796079056642404E-3</v>
      </c>
      <c r="C3897">
        <v>3896</v>
      </c>
      <c r="D3897">
        <v>1.35621811954308</v>
      </c>
    </row>
    <row r="3898" spans="1:4" x14ac:dyDescent="0.2">
      <c r="A3898">
        <v>-3.2315113189294098</v>
      </c>
      <c r="B3898">
        <v>-0.87570110381789701</v>
      </c>
      <c r="C3898">
        <v>3897</v>
      </c>
      <c r="D3898">
        <v>2.4023804160354398</v>
      </c>
    </row>
    <row r="3899" spans="1:4" x14ac:dyDescent="0.2">
      <c r="A3899">
        <v>1.3484021901630501</v>
      </c>
      <c r="B3899">
        <v>2.3533185668223799</v>
      </c>
      <c r="C3899">
        <v>3898</v>
      </c>
      <c r="D3899">
        <v>-1.3770009975050199</v>
      </c>
    </row>
    <row r="3900" spans="1:4" x14ac:dyDescent="0.2">
      <c r="A3900">
        <v>-2.5677920410964798</v>
      </c>
      <c r="B3900">
        <v>3.7599733934933099</v>
      </c>
      <c r="C3900">
        <v>3899</v>
      </c>
      <c r="D3900">
        <v>-4.2052282652662702</v>
      </c>
    </row>
    <row r="3901" spans="1:4" x14ac:dyDescent="0.2">
      <c r="A3901">
        <v>-1.2044889292532199</v>
      </c>
      <c r="B3901">
        <v>-2.2886328210725102</v>
      </c>
      <c r="C3901">
        <v>3900</v>
      </c>
      <c r="D3901">
        <v>-0.26035928413020798</v>
      </c>
    </row>
    <row r="3902" spans="1:4" x14ac:dyDescent="0.2">
      <c r="A3902">
        <v>-3.0487994454627501</v>
      </c>
      <c r="B3902">
        <v>3.0417133440297301</v>
      </c>
      <c r="C3902">
        <v>3901</v>
      </c>
      <c r="D3902">
        <v>-2.4208173525692902</v>
      </c>
    </row>
    <row r="3903" spans="1:4" x14ac:dyDescent="0.2">
      <c r="A3903">
        <v>-1.4583542503393701</v>
      </c>
      <c r="B3903">
        <v>-0.16600972112065299</v>
      </c>
      <c r="C3903">
        <v>3902</v>
      </c>
      <c r="D3903">
        <v>1.8386735255711899</v>
      </c>
    </row>
    <row r="3904" spans="1:4" x14ac:dyDescent="0.2">
      <c r="A3904">
        <v>-2.77180176436124</v>
      </c>
      <c r="B3904">
        <v>1.86091071168931</v>
      </c>
      <c r="C3904">
        <v>3903</v>
      </c>
      <c r="D3904">
        <v>-1.4778797951651901</v>
      </c>
    </row>
    <row r="3905" spans="1:4" x14ac:dyDescent="0.2">
      <c r="A3905">
        <v>2.8103340755242199</v>
      </c>
      <c r="B3905">
        <v>-1.6057475104665799</v>
      </c>
      <c r="C3905">
        <v>3904</v>
      </c>
      <c r="D3905">
        <v>1.05506007636777</v>
      </c>
    </row>
    <row r="3906" spans="1:4" x14ac:dyDescent="0.2">
      <c r="A3906">
        <v>4.4507938537140097</v>
      </c>
      <c r="B3906">
        <v>-4.6938939043976298</v>
      </c>
      <c r="C3906">
        <v>3905</v>
      </c>
      <c r="D3906">
        <v>-4.1185038921399997</v>
      </c>
    </row>
    <row r="3907" spans="1:4" x14ac:dyDescent="0.2">
      <c r="A3907">
        <v>-3.67056896725959</v>
      </c>
      <c r="B3907">
        <v>0.88787031560490803</v>
      </c>
      <c r="C3907">
        <v>3906</v>
      </c>
      <c r="D3907">
        <v>2.9006275470691301</v>
      </c>
    </row>
    <row r="3908" spans="1:4" x14ac:dyDescent="0.2">
      <c r="A3908">
        <v>2.0140686204837901</v>
      </c>
      <c r="B3908">
        <v>-2.4931701049094102</v>
      </c>
      <c r="C3908">
        <v>3907</v>
      </c>
      <c r="D3908">
        <v>-1.1202821102778899</v>
      </c>
    </row>
    <row r="3909" spans="1:4" x14ac:dyDescent="0.2">
      <c r="A3909">
        <v>0.54071096891348502</v>
      </c>
      <c r="B3909">
        <v>-1.81613752957187</v>
      </c>
      <c r="C3909">
        <v>3908</v>
      </c>
      <c r="D3909">
        <v>-0.49701535623590298</v>
      </c>
    </row>
    <row r="3910" spans="1:4" x14ac:dyDescent="0.2">
      <c r="A3910">
        <v>0.54089245621590099</v>
      </c>
      <c r="B3910">
        <v>1.5932767776425201</v>
      </c>
      <c r="C3910">
        <v>3909</v>
      </c>
      <c r="D3910">
        <v>0.37165523851071097</v>
      </c>
    </row>
    <row r="3911" spans="1:4" x14ac:dyDescent="0.2">
      <c r="A3911">
        <v>4.7280805356905704</v>
      </c>
      <c r="B3911">
        <v>-0.44303139978816197</v>
      </c>
      <c r="C3911">
        <v>3910</v>
      </c>
      <c r="D3911">
        <v>4.7680427653559203</v>
      </c>
    </row>
    <row r="3912" spans="1:4" x14ac:dyDescent="0.2">
      <c r="A3912">
        <v>1.4821604027138</v>
      </c>
      <c r="B3912">
        <v>0.78039247919931898</v>
      </c>
      <c r="C3912">
        <v>3911</v>
      </c>
      <c r="D3912">
        <v>-0.87296370810036605</v>
      </c>
    </row>
    <row r="3913" spans="1:4" x14ac:dyDescent="0.2">
      <c r="A3913">
        <v>-1.8244510611242699</v>
      </c>
      <c r="B3913">
        <v>-2.46935868302279</v>
      </c>
      <c r="C3913">
        <v>3912</v>
      </c>
      <c r="D3913">
        <v>0.45814795006780301</v>
      </c>
    </row>
    <row r="3914" spans="1:4" x14ac:dyDescent="0.2">
      <c r="A3914">
        <v>4.8787072174472303</v>
      </c>
      <c r="B3914">
        <v>-2.9314763829848398</v>
      </c>
      <c r="C3914">
        <v>3913</v>
      </c>
      <c r="D3914">
        <v>1.5077562085646601</v>
      </c>
    </row>
    <row r="3915" spans="1:4" x14ac:dyDescent="0.2">
      <c r="A3915">
        <v>2.9027526707423599</v>
      </c>
      <c r="B3915">
        <v>-3.5341260897923901</v>
      </c>
      <c r="C3915">
        <v>3914</v>
      </c>
      <c r="D3915">
        <v>-2.3085066311049198</v>
      </c>
    </row>
    <row r="3916" spans="1:4" x14ac:dyDescent="0.2">
      <c r="A3916">
        <v>3.0435126936125001</v>
      </c>
      <c r="B3916">
        <v>-3.1427155701045102</v>
      </c>
      <c r="C3916">
        <v>3915</v>
      </c>
      <c r="D3916">
        <v>-2.1436847606761602</v>
      </c>
    </row>
    <row r="3917" spans="1:4" x14ac:dyDescent="0.2">
      <c r="A3917">
        <v>4.6715664401616603</v>
      </c>
      <c r="B3917">
        <v>1.8598765657451699</v>
      </c>
      <c r="C3917">
        <v>3916</v>
      </c>
      <c r="D3917">
        <v>4.7863400865190098</v>
      </c>
    </row>
    <row r="3918" spans="1:4" x14ac:dyDescent="0.2">
      <c r="A3918">
        <v>-4.0988175632417096</v>
      </c>
      <c r="B3918">
        <v>1.9317711945900999</v>
      </c>
      <c r="C3918">
        <v>3917</v>
      </c>
      <c r="D3918">
        <v>1.1824603760872301</v>
      </c>
    </row>
    <row r="3919" spans="1:4" x14ac:dyDescent="0.2">
      <c r="A3919">
        <v>1.0362076278155099</v>
      </c>
      <c r="B3919">
        <v>-1.6245375330604099</v>
      </c>
      <c r="C3919">
        <v>3918</v>
      </c>
      <c r="D3919">
        <v>-0.70332141677604698</v>
      </c>
    </row>
    <row r="3920" spans="1:4" x14ac:dyDescent="0.2">
      <c r="A3920">
        <v>-2.3926400224328499</v>
      </c>
      <c r="B3920">
        <v>2.1876078174815201</v>
      </c>
      <c r="C3920">
        <v>3919</v>
      </c>
      <c r="D3920">
        <v>-1.5080736779702399</v>
      </c>
    </row>
    <row r="3921" spans="1:4" x14ac:dyDescent="0.2">
      <c r="A3921">
        <v>2.4136137294986502</v>
      </c>
      <c r="B3921">
        <v>-1.7279415104746301</v>
      </c>
      <c r="C3921">
        <v>3920</v>
      </c>
      <c r="D3921">
        <v>0.365452216188898</v>
      </c>
    </row>
    <row r="3922" spans="1:4" x14ac:dyDescent="0.2">
      <c r="A3922">
        <v>3.76227110839503</v>
      </c>
      <c r="B3922">
        <v>-2.3117278111150799</v>
      </c>
      <c r="C3922">
        <v>3921</v>
      </c>
      <c r="D3922">
        <v>-0.43238394304736899</v>
      </c>
    </row>
    <row r="3923" spans="1:4" x14ac:dyDescent="0.2">
      <c r="A3923">
        <v>-4.30135574025189</v>
      </c>
      <c r="B3923">
        <v>0.998678448275786</v>
      </c>
      <c r="C3923">
        <v>3922</v>
      </c>
      <c r="D3923">
        <v>2.8589139300780402</v>
      </c>
    </row>
    <row r="3924" spans="1:4" x14ac:dyDescent="0.2">
      <c r="A3924">
        <v>-3.9292942716838302</v>
      </c>
      <c r="B3924">
        <v>-2.2333593573351398</v>
      </c>
      <c r="C3924">
        <v>3923</v>
      </c>
      <c r="D3924">
        <v>3.2630532279149298</v>
      </c>
    </row>
    <row r="3925" spans="1:4" x14ac:dyDescent="0.2">
      <c r="A3925">
        <v>7.1863930484379696E-2</v>
      </c>
      <c r="B3925">
        <v>-2.1364037764270201</v>
      </c>
      <c r="C3925">
        <v>3924</v>
      </c>
      <c r="D3925">
        <v>-1.3189473889802099</v>
      </c>
    </row>
    <row r="3926" spans="1:4" x14ac:dyDescent="0.2">
      <c r="A3926">
        <v>-2.8500365757995501</v>
      </c>
      <c r="B3926">
        <v>2.03185414905654</v>
      </c>
      <c r="C3926">
        <v>3925</v>
      </c>
      <c r="D3926">
        <v>-1.32410678137917</v>
      </c>
    </row>
    <row r="3927" spans="1:4" x14ac:dyDescent="0.2">
      <c r="A3927">
        <v>0.46999341402295503</v>
      </c>
      <c r="B3927">
        <v>3.3976124825028</v>
      </c>
      <c r="C3927">
        <v>3926</v>
      </c>
      <c r="D3927">
        <v>-2.4184921430523101</v>
      </c>
    </row>
    <row r="3928" spans="1:4" x14ac:dyDescent="0.2">
      <c r="A3928">
        <v>0.81239594655477598</v>
      </c>
      <c r="B3928">
        <v>-0.16552788226221599</v>
      </c>
      <c r="C3928">
        <v>3927</v>
      </c>
      <c r="D3928">
        <v>1.0096561543603799</v>
      </c>
    </row>
    <row r="3929" spans="1:4" x14ac:dyDescent="0.2">
      <c r="A3929">
        <v>-2.3874364838921101</v>
      </c>
      <c r="B3929">
        <v>2.92065875091297</v>
      </c>
      <c r="C3929">
        <v>3928</v>
      </c>
      <c r="D3929">
        <v>-3.2628238240148</v>
      </c>
    </row>
    <row r="3930" spans="1:4" x14ac:dyDescent="0.2">
      <c r="A3930">
        <v>-3.0312899143563201</v>
      </c>
      <c r="B3930">
        <v>-2.5777158902683901</v>
      </c>
      <c r="C3930">
        <v>3929</v>
      </c>
      <c r="D3930">
        <v>0.60293480631525298</v>
      </c>
    </row>
    <row r="3931" spans="1:4" x14ac:dyDescent="0.2">
      <c r="A3931">
        <v>3.4158859675306998</v>
      </c>
      <c r="B3931">
        <v>2.4119252572921099</v>
      </c>
      <c r="C3931">
        <v>3930</v>
      </c>
      <c r="D3931">
        <v>1.14631782385331</v>
      </c>
    </row>
    <row r="3932" spans="1:4" x14ac:dyDescent="0.2">
      <c r="A3932">
        <v>1.1287348897952001</v>
      </c>
      <c r="B3932">
        <v>-4.6107946921342604</v>
      </c>
      <c r="C3932">
        <v>3931</v>
      </c>
      <c r="D3932">
        <v>-7.3712203886652397</v>
      </c>
    </row>
    <row r="3933" spans="1:4" x14ac:dyDescent="0.2">
      <c r="A3933">
        <v>-3.7274238171527299</v>
      </c>
      <c r="B3933">
        <v>-4.2539812390351902E-4</v>
      </c>
      <c r="C3933">
        <v>3932</v>
      </c>
      <c r="D3933">
        <v>4.3341399722512897</v>
      </c>
    </row>
    <row r="3934" spans="1:4" x14ac:dyDescent="0.2">
      <c r="A3934">
        <v>2.4633892348289002</v>
      </c>
      <c r="B3934">
        <v>-0.35899135808176702</v>
      </c>
      <c r="C3934">
        <v>3933</v>
      </c>
      <c r="D3934">
        <v>1.92038676184126</v>
      </c>
    </row>
    <row r="3935" spans="1:4" x14ac:dyDescent="0.2">
      <c r="A3935">
        <v>-4.8270697558521602</v>
      </c>
      <c r="B3935">
        <v>-3.1573000133317799</v>
      </c>
      <c r="C3935">
        <v>3934</v>
      </c>
      <c r="D3935">
        <v>1.7234778823451899</v>
      </c>
    </row>
    <row r="3936" spans="1:4" x14ac:dyDescent="0.2">
      <c r="A3936">
        <v>0.88766699620218104</v>
      </c>
      <c r="B3936">
        <v>1.9421705968799099</v>
      </c>
      <c r="C3936">
        <v>3935</v>
      </c>
      <c r="D3936">
        <v>-0.71811454496144</v>
      </c>
    </row>
    <row r="3937" spans="1:4" x14ac:dyDescent="0.2">
      <c r="A3937">
        <v>-4.6657168728809504</v>
      </c>
      <c r="B3937">
        <v>-4.5666824653949902</v>
      </c>
      <c r="C3937">
        <v>3936</v>
      </c>
      <c r="D3937">
        <v>-1.12101772514769</v>
      </c>
    </row>
    <row r="3938" spans="1:4" x14ac:dyDescent="0.2">
      <c r="A3938">
        <v>-2.3868988454363702</v>
      </c>
      <c r="B3938">
        <v>-4.16498304613435</v>
      </c>
      <c r="C3938">
        <v>3937</v>
      </c>
      <c r="D3938">
        <v>-3.9946312118109701</v>
      </c>
    </row>
    <row r="3939" spans="1:4" x14ac:dyDescent="0.2">
      <c r="A3939">
        <v>0.41946232193364702</v>
      </c>
      <c r="B3939">
        <v>-3.7629801804331899</v>
      </c>
      <c r="C3939">
        <v>3938</v>
      </c>
      <c r="D3939">
        <v>-3.1151806619492701</v>
      </c>
    </row>
    <row r="3940" spans="1:4" x14ac:dyDescent="0.2">
      <c r="A3940">
        <v>1.4821933490142201</v>
      </c>
      <c r="B3940">
        <v>2.77225319307587</v>
      </c>
      <c r="C3940">
        <v>3939</v>
      </c>
      <c r="D3940">
        <v>-2.50819093199447</v>
      </c>
    </row>
    <row r="3941" spans="1:4" x14ac:dyDescent="0.2">
      <c r="A3941">
        <v>4.7051666375210601</v>
      </c>
      <c r="B3941">
        <v>4.4840696163771403</v>
      </c>
      <c r="C3941">
        <v>3940</v>
      </c>
      <c r="D3941">
        <v>1.02706693062969</v>
      </c>
    </row>
    <row r="3942" spans="1:4" x14ac:dyDescent="0.2">
      <c r="A3942">
        <v>-2.2663484976472099</v>
      </c>
      <c r="B3942">
        <v>-4.7059039737682697</v>
      </c>
      <c r="C3942">
        <v>3941</v>
      </c>
      <c r="D3942">
        <v>-5.0170780813714702</v>
      </c>
    </row>
    <row r="3943" spans="1:4" x14ac:dyDescent="0.2">
      <c r="A3943">
        <v>-1.7058778388823199</v>
      </c>
      <c r="B3943">
        <v>2.08480118712653</v>
      </c>
      <c r="C3943">
        <v>3942</v>
      </c>
      <c r="D3943">
        <v>-0.33400034267123901</v>
      </c>
    </row>
    <row r="3944" spans="1:4" x14ac:dyDescent="0.2">
      <c r="A3944">
        <v>-4.4019879072746004</v>
      </c>
      <c r="B3944">
        <v>-1.4028734232857101</v>
      </c>
      <c r="C3944">
        <v>3943</v>
      </c>
      <c r="D3944">
        <v>3.6602242476740501</v>
      </c>
    </row>
    <row r="3945" spans="1:4" x14ac:dyDescent="0.2">
      <c r="A3945">
        <v>-2.0196545245309299</v>
      </c>
      <c r="B3945">
        <v>-2.8065436418102299</v>
      </c>
      <c r="C3945">
        <v>3944</v>
      </c>
      <c r="D3945">
        <v>-0.68124657877821704</v>
      </c>
    </row>
    <row r="3946" spans="1:4" x14ac:dyDescent="0.2">
      <c r="A3946">
        <v>2.0613075473031501</v>
      </c>
      <c r="B3946">
        <v>1.5909700502437401</v>
      </c>
      <c r="C3946">
        <v>3945</v>
      </c>
      <c r="D3946">
        <v>0.34756527220542199</v>
      </c>
    </row>
    <row r="3947" spans="1:4" x14ac:dyDescent="0.2">
      <c r="A3947">
        <v>0.35494094034343299</v>
      </c>
      <c r="B3947">
        <v>4.10774639681597</v>
      </c>
      <c r="C3947">
        <v>3946</v>
      </c>
      <c r="D3947">
        <v>-4.0882014004134</v>
      </c>
    </row>
    <row r="3948" spans="1:4" x14ac:dyDescent="0.2">
      <c r="A3948">
        <v>-3.9686114726972699</v>
      </c>
      <c r="B3948">
        <v>-3.5031077552186898</v>
      </c>
      <c r="C3948">
        <v>3947</v>
      </c>
      <c r="D3948">
        <v>1.64824620476192</v>
      </c>
    </row>
    <row r="3949" spans="1:4" x14ac:dyDescent="0.2">
      <c r="A3949">
        <v>-1.16550320780586</v>
      </c>
      <c r="B3949">
        <v>1.5588205186290001</v>
      </c>
      <c r="C3949">
        <v>3948</v>
      </c>
      <c r="D3949">
        <v>-0.37442478689097503</v>
      </c>
    </row>
    <row r="3950" spans="1:4" x14ac:dyDescent="0.2">
      <c r="A3950">
        <v>0.84079292245411996</v>
      </c>
      <c r="B3950">
        <v>-4.2595731253206797</v>
      </c>
      <c r="C3950">
        <v>3949</v>
      </c>
      <c r="D3950">
        <v>-5.6297683176004503</v>
      </c>
    </row>
    <row r="3951" spans="1:4" x14ac:dyDescent="0.2">
      <c r="A3951">
        <v>4.5842480374646701</v>
      </c>
      <c r="B3951">
        <v>-1.9493518353860799</v>
      </c>
      <c r="C3951">
        <v>3950</v>
      </c>
      <c r="D3951">
        <v>2.56876646760879</v>
      </c>
    </row>
    <row r="3952" spans="1:4" x14ac:dyDescent="0.2">
      <c r="A3952">
        <v>-1.41027386216906</v>
      </c>
      <c r="B3952">
        <v>1.2362979904342299</v>
      </c>
      <c r="C3952">
        <v>3951</v>
      </c>
      <c r="D3952">
        <v>1.2260546188155901</v>
      </c>
    </row>
    <row r="3953" spans="1:4" x14ac:dyDescent="0.2">
      <c r="A3953">
        <v>4.4516551745973398</v>
      </c>
      <c r="B3953">
        <v>1.6268823910327199</v>
      </c>
      <c r="C3953">
        <v>3952</v>
      </c>
      <c r="D3953">
        <v>4.3935293256916097</v>
      </c>
    </row>
    <row r="3954" spans="1:4" x14ac:dyDescent="0.2">
      <c r="A3954">
        <v>4.5477332954770402</v>
      </c>
      <c r="B3954">
        <v>-3.1240888117952101</v>
      </c>
      <c r="C3954">
        <v>3953</v>
      </c>
      <c r="D3954">
        <v>0.23509743867916999</v>
      </c>
    </row>
    <row r="3955" spans="1:4" x14ac:dyDescent="0.2">
      <c r="A3955">
        <v>1.1880992897293401</v>
      </c>
      <c r="B3955">
        <v>3.2887889187628399</v>
      </c>
      <c r="C3955">
        <v>3954</v>
      </c>
      <c r="D3955">
        <v>-3.4552957779232401</v>
      </c>
    </row>
    <row r="3956" spans="1:4" x14ac:dyDescent="0.2">
      <c r="A3956">
        <v>9.0244682548471206E-2</v>
      </c>
      <c r="B3956">
        <v>-1.3782632417065901</v>
      </c>
      <c r="C3956">
        <v>3955</v>
      </c>
      <c r="D3956">
        <v>3.8853933712417299E-2</v>
      </c>
    </row>
    <row r="3957" spans="1:4" x14ac:dyDescent="0.2">
      <c r="A3957">
        <v>4.8475853003187703</v>
      </c>
      <c r="B3957">
        <v>-3.5901265960333899</v>
      </c>
      <c r="C3957">
        <v>3956</v>
      </c>
      <c r="D3957">
        <v>0.34707031382947201</v>
      </c>
    </row>
    <row r="3958" spans="1:4" x14ac:dyDescent="0.2">
      <c r="A3958">
        <v>-0.89070472471343298</v>
      </c>
      <c r="B3958">
        <v>3.7337375256066001</v>
      </c>
      <c r="C3958">
        <v>3957</v>
      </c>
      <c r="D3958">
        <v>-4.3834528965335897</v>
      </c>
    </row>
    <row r="3959" spans="1:4" x14ac:dyDescent="0.2">
      <c r="A3959">
        <v>4.0048074650591996</v>
      </c>
      <c r="B3959">
        <v>4.8038210155977401</v>
      </c>
      <c r="C3959">
        <v>3958</v>
      </c>
      <c r="D3959">
        <v>-2.14491650352051</v>
      </c>
    </row>
    <row r="3960" spans="1:4" x14ac:dyDescent="0.2">
      <c r="A3960">
        <v>3.8484759226438099</v>
      </c>
      <c r="B3960">
        <v>-4.4904297461258702</v>
      </c>
      <c r="C3960">
        <v>3959</v>
      </c>
      <c r="D3960">
        <v>-6.3764119221356097</v>
      </c>
    </row>
    <row r="3961" spans="1:4" x14ac:dyDescent="0.2">
      <c r="A3961">
        <v>4.2976649962748796</v>
      </c>
      <c r="B3961">
        <v>-0.71832808593214703</v>
      </c>
      <c r="C3961">
        <v>3960</v>
      </c>
      <c r="D3961">
        <v>3.1850321315434398</v>
      </c>
    </row>
    <row r="3962" spans="1:4" x14ac:dyDescent="0.2">
      <c r="A3962">
        <v>1.5161918745658101</v>
      </c>
      <c r="B3962">
        <v>-1.0572413083287999</v>
      </c>
      <c r="C3962">
        <v>3961</v>
      </c>
      <c r="D3962">
        <v>-0.76290967425729295</v>
      </c>
    </row>
    <row r="3963" spans="1:4" x14ac:dyDescent="0.2">
      <c r="A3963">
        <v>3.1366807661354801</v>
      </c>
      <c r="B3963">
        <v>0.75919276322766105</v>
      </c>
      <c r="C3963">
        <v>3962</v>
      </c>
      <c r="D3963">
        <v>1.55646265109884</v>
      </c>
    </row>
    <row r="3964" spans="1:4" x14ac:dyDescent="0.2">
      <c r="A3964">
        <v>3.4554464255400399</v>
      </c>
      <c r="B3964">
        <v>-3.0622852847923201</v>
      </c>
      <c r="C3964">
        <v>3963</v>
      </c>
      <c r="D3964">
        <v>-2.5698311261219402</v>
      </c>
    </row>
    <row r="3965" spans="1:4" x14ac:dyDescent="0.2">
      <c r="A3965">
        <v>-3.1501690524509698</v>
      </c>
      <c r="B3965">
        <v>-0.59623198415212997</v>
      </c>
      <c r="C3965">
        <v>3964</v>
      </c>
      <c r="D3965">
        <v>1.5191222626527301</v>
      </c>
    </row>
    <row r="3966" spans="1:4" x14ac:dyDescent="0.2">
      <c r="A3966">
        <v>-4.95248455037519</v>
      </c>
      <c r="B3966">
        <v>1.92852954896258</v>
      </c>
      <c r="C3966">
        <v>3965</v>
      </c>
      <c r="D3966">
        <v>1.5432009303618599</v>
      </c>
    </row>
    <row r="3967" spans="1:4" x14ac:dyDescent="0.2">
      <c r="A3967">
        <v>-2.03946272191989</v>
      </c>
      <c r="B3967">
        <v>0.57299346214449898</v>
      </c>
      <c r="C3967">
        <v>3966</v>
      </c>
      <c r="D3967">
        <v>0.20340769940695899</v>
      </c>
    </row>
    <row r="3968" spans="1:4" x14ac:dyDescent="0.2">
      <c r="A3968">
        <v>-4.2999643953915303</v>
      </c>
      <c r="B3968">
        <v>-3.2935564061730598</v>
      </c>
      <c r="C3968">
        <v>3967</v>
      </c>
      <c r="D3968">
        <v>1.2804252828482099</v>
      </c>
    </row>
    <row r="3969" spans="1:4" x14ac:dyDescent="0.2">
      <c r="A3969">
        <v>1.2285917002193201</v>
      </c>
      <c r="B3969">
        <v>-1.9433737288895601</v>
      </c>
      <c r="C3969">
        <v>3968</v>
      </c>
      <c r="D3969">
        <v>-1.92304590212606</v>
      </c>
    </row>
    <row r="3970" spans="1:4" x14ac:dyDescent="0.2">
      <c r="A3970">
        <v>-2.8527805741436598</v>
      </c>
      <c r="B3970">
        <v>-2.7115349919223202</v>
      </c>
      <c r="C3970">
        <v>3969</v>
      </c>
      <c r="D3970">
        <v>-0.15935105687550499</v>
      </c>
    </row>
    <row r="3971" spans="1:4" x14ac:dyDescent="0.2">
      <c r="A3971">
        <v>-2.8518063527450401</v>
      </c>
      <c r="B3971">
        <v>1.22850949430548</v>
      </c>
      <c r="C3971">
        <v>3970</v>
      </c>
      <c r="D3971">
        <v>0.68702618803767301</v>
      </c>
    </row>
    <row r="3972" spans="1:4" x14ac:dyDescent="0.2">
      <c r="A3972">
        <v>-3.3230878553054199</v>
      </c>
      <c r="B3972">
        <v>-1.37293640820109</v>
      </c>
      <c r="C3972">
        <v>3971</v>
      </c>
      <c r="D3972">
        <v>2.9754029715746699</v>
      </c>
    </row>
    <row r="3973" spans="1:4" x14ac:dyDescent="0.2">
      <c r="A3973">
        <v>1.87886865593452</v>
      </c>
      <c r="B3973">
        <v>0.136710573476506</v>
      </c>
      <c r="C3973">
        <v>3972</v>
      </c>
      <c r="D3973">
        <v>0.67855870405812602</v>
      </c>
    </row>
    <row r="3974" spans="1:4" x14ac:dyDescent="0.2">
      <c r="A3974">
        <v>0.97280870775483796</v>
      </c>
      <c r="B3974">
        <v>-2.4909302053625102</v>
      </c>
      <c r="C3974">
        <v>3973</v>
      </c>
      <c r="D3974">
        <v>-1.2158273363243699</v>
      </c>
    </row>
    <row r="3975" spans="1:4" x14ac:dyDescent="0.2">
      <c r="A3975">
        <v>4.3271487316520503</v>
      </c>
      <c r="B3975">
        <v>-0.86120751683664398</v>
      </c>
      <c r="C3975">
        <v>3974</v>
      </c>
      <c r="D3975">
        <v>3.2010475581291198</v>
      </c>
    </row>
    <row r="3976" spans="1:4" x14ac:dyDescent="0.2">
      <c r="A3976">
        <v>-2.1303606338766499</v>
      </c>
      <c r="B3976">
        <v>4.0432618405847203</v>
      </c>
      <c r="C3976">
        <v>3975</v>
      </c>
      <c r="D3976">
        <v>-4.90708384210369</v>
      </c>
    </row>
    <row r="3977" spans="1:4" x14ac:dyDescent="0.2">
      <c r="A3977">
        <v>1.5528961526438601</v>
      </c>
      <c r="B3977">
        <v>1.1394586313845001</v>
      </c>
      <c r="C3977">
        <v>3976</v>
      </c>
      <c r="D3977">
        <v>-0.27962004500709398</v>
      </c>
    </row>
    <row r="3978" spans="1:4" x14ac:dyDescent="0.2">
      <c r="A3978">
        <v>3.86734652166168</v>
      </c>
      <c r="B3978">
        <v>-4.4145971372861501</v>
      </c>
      <c r="C3978">
        <v>3977</v>
      </c>
      <c r="D3978">
        <v>-5.9470811811098203</v>
      </c>
    </row>
    <row r="3979" spans="1:4" x14ac:dyDescent="0.2">
      <c r="A3979">
        <v>3.3767951200758</v>
      </c>
      <c r="B3979">
        <v>1.778643643051</v>
      </c>
      <c r="C3979">
        <v>3978</v>
      </c>
      <c r="D3979">
        <v>0.86727328488011002</v>
      </c>
    </row>
    <row r="3980" spans="1:4" x14ac:dyDescent="0.2">
      <c r="A3980">
        <v>-1.4000720521987</v>
      </c>
      <c r="B3980">
        <v>-2.4364865747614401</v>
      </c>
      <c r="C3980">
        <v>3979</v>
      </c>
      <c r="D3980">
        <v>0.34116511571105002</v>
      </c>
    </row>
    <row r="3981" spans="1:4" x14ac:dyDescent="0.2">
      <c r="A3981">
        <v>-3.9519410011844198</v>
      </c>
      <c r="B3981">
        <v>4.4107417024668996</v>
      </c>
      <c r="C3981">
        <v>3980</v>
      </c>
      <c r="D3981">
        <v>-4.26163585844784</v>
      </c>
    </row>
    <row r="3982" spans="1:4" x14ac:dyDescent="0.2">
      <c r="A3982">
        <v>-3.5808789667046299</v>
      </c>
      <c r="B3982">
        <v>-2.40561464269115</v>
      </c>
      <c r="C3982">
        <v>3981</v>
      </c>
      <c r="D3982">
        <v>3.1528519912657802</v>
      </c>
    </row>
    <row r="3983" spans="1:4" x14ac:dyDescent="0.2">
      <c r="A3983">
        <v>1.9110717956946901</v>
      </c>
      <c r="B3983">
        <v>2.1015243788599198</v>
      </c>
      <c r="C3983">
        <v>3982</v>
      </c>
      <c r="D3983">
        <v>-0.96794148086177401</v>
      </c>
    </row>
    <row r="3984" spans="1:4" x14ac:dyDescent="0.2">
      <c r="A3984">
        <v>-3.3923129539740602</v>
      </c>
      <c r="B3984">
        <v>3.1413116076562702</v>
      </c>
      <c r="C3984">
        <v>3983</v>
      </c>
      <c r="D3984">
        <v>-1.6139349045473299</v>
      </c>
    </row>
    <row r="3985" spans="1:4" x14ac:dyDescent="0.2">
      <c r="A3985">
        <v>0.102872691763624</v>
      </c>
      <c r="B3985">
        <v>3.4845667811510799</v>
      </c>
      <c r="C3985">
        <v>3984</v>
      </c>
      <c r="D3985">
        <v>-3.3761851577833801</v>
      </c>
    </row>
    <row r="3986" spans="1:4" x14ac:dyDescent="0.2">
      <c r="A3986">
        <v>-4.1271461015245503</v>
      </c>
      <c r="B3986">
        <v>-4.5717000090631004</v>
      </c>
      <c r="C3986">
        <v>3985</v>
      </c>
      <c r="D3986">
        <v>-1.1250026627899901</v>
      </c>
    </row>
    <row r="3987" spans="1:4" x14ac:dyDescent="0.2">
      <c r="A3987">
        <v>1.3699038149434899</v>
      </c>
      <c r="B3987">
        <v>-3.4997620289018299</v>
      </c>
      <c r="C3987">
        <v>3986</v>
      </c>
      <c r="D3987">
        <v>-4.5470110850516798</v>
      </c>
    </row>
    <row r="3988" spans="1:4" x14ac:dyDescent="0.2">
      <c r="A3988">
        <v>0.24949045733299899</v>
      </c>
      <c r="B3988">
        <v>-4.8589124071549099</v>
      </c>
      <c r="C3988">
        <v>3987</v>
      </c>
      <c r="D3988">
        <v>-6.1883985998412498</v>
      </c>
    </row>
    <row r="3989" spans="1:4" x14ac:dyDescent="0.2">
      <c r="A3989">
        <v>2.799292605482</v>
      </c>
      <c r="B3989">
        <v>3.9953017017850101</v>
      </c>
      <c r="C3989">
        <v>3988</v>
      </c>
      <c r="D3989">
        <v>-1.2397739519908999</v>
      </c>
    </row>
    <row r="3990" spans="1:4" x14ac:dyDescent="0.2">
      <c r="A3990">
        <v>3.3888276196428802</v>
      </c>
      <c r="B3990">
        <v>4.5835281315041803</v>
      </c>
      <c r="C3990">
        <v>3989</v>
      </c>
      <c r="D3990">
        <v>-3.5802204811600302</v>
      </c>
    </row>
    <row r="3991" spans="1:4" x14ac:dyDescent="0.2">
      <c r="A3991">
        <v>4.0309575465878904</v>
      </c>
      <c r="B3991">
        <v>-0.55981981709634698</v>
      </c>
      <c r="C3991">
        <v>3990</v>
      </c>
      <c r="D3991">
        <v>2.0540789918262901</v>
      </c>
    </row>
    <row r="3992" spans="1:4" x14ac:dyDescent="0.2">
      <c r="A3992">
        <v>-1.01651791556353</v>
      </c>
      <c r="B3992">
        <v>3.9618366797154301</v>
      </c>
      <c r="C3992">
        <v>3991</v>
      </c>
      <c r="D3992">
        <v>-4.8734556306922698</v>
      </c>
    </row>
    <row r="3993" spans="1:4" x14ac:dyDescent="0.2">
      <c r="A3993">
        <v>4.2693879535722701</v>
      </c>
      <c r="B3993">
        <v>4.7283594831803697</v>
      </c>
      <c r="C3993">
        <v>3992</v>
      </c>
      <c r="D3993">
        <v>-0.78263579147464002</v>
      </c>
    </row>
    <row r="3994" spans="1:4" x14ac:dyDescent="0.2">
      <c r="A3994">
        <v>2.6831723484278198</v>
      </c>
      <c r="B3994">
        <v>-2.9801117005861899</v>
      </c>
      <c r="C3994">
        <v>3993</v>
      </c>
      <c r="D3994">
        <v>-1.47187598158051</v>
      </c>
    </row>
    <row r="3995" spans="1:4" x14ac:dyDescent="0.2">
      <c r="A3995">
        <v>4.4495413611072197</v>
      </c>
      <c r="B3995">
        <v>4.4714146681621898</v>
      </c>
      <c r="C3995">
        <v>3994</v>
      </c>
      <c r="D3995">
        <v>9.9743601761334497E-2</v>
      </c>
    </row>
    <row r="3996" spans="1:4" x14ac:dyDescent="0.2">
      <c r="A3996">
        <v>1.6613136391297101</v>
      </c>
      <c r="B3996">
        <v>3.5728026634948402</v>
      </c>
      <c r="C3996">
        <v>3995</v>
      </c>
      <c r="D3996">
        <v>-3.3625480821630598</v>
      </c>
    </row>
    <row r="3997" spans="1:4" x14ac:dyDescent="0.2">
      <c r="A3997">
        <v>0.61176421163952199</v>
      </c>
      <c r="B3997">
        <v>4.4412694541172204</v>
      </c>
      <c r="C3997">
        <v>3996</v>
      </c>
      <c r="D3997">
        <v>-5.09129691396436</v>
      </c>
    </row>
    <row r="3998" spans="1:4" x14ac:dyDescent="0.2">
      <c r="A3998">
        <v>-4.0606360340790797</v>
      </c>
      <c r="B3998">
        <v>3.6396369648476998</v>
      </c>
      <c r="C3998">
        <v>3997</v>
      </c>
      <c r="D3998">
        <v>-1.3269428017368601</v>
      </c>
    </row>
    <row r="3999" spans="1:4" x14ac:dyDescent="0.2">
      <c r="A3999">
        <v>-4.4449637096285999</v>
      </c>
      <c r="B3999">
        <v>-1.60892947781979</v>
      </c>
      <c r="C3999">
        <v>3998</v>
      </c>
      <c r="D3999">
        <v>2.9900783942229099</v>
      </c>
    </row>
    <row r="4000" spans="1:4" x14ac:dyDescent="0.2">
      <c r="A4000">
        <v>-3.6467435738473801</v>
      </c>
      <c r="B4000">
        <v>-0.20864907537087701</v>
      </c>
      <c r="C4000">
        <v>3999</v>
      </c>
      <c r="D4000">
        <v>3.8845090153935802</v>
      </c>
    </row>
    <row r="4001" spans="1:4" x14ac:dyDescent="0.2">
      <c r="A4001">
        <v>-2.6775384200753001</v>
      </c>
      <c r="B4001">
        <v>4.52072379333997</v>
      </c>
      <c r="C4001">
        <v>4000</v>
      </c>
      <c r="D4001">
        <v>-7.1885613509253501</v>
      </c>
    </row>
    <row r="4002" spans="1:4" x14ac:dyDescent="0.2">
      <c r="A4002">
        <v>0.59321333653409503</v>
      </c>
      <c r="B4002">
        <v>3.97730736303724</v>
      </c>
      <c r="C4002">
        <v>4001</v>
      </c>
      <c r="D4002">
        <v>-3.2291536642741199</v>
      </c>
    </row>
    <row r="4003" spans="1:4" x14ac:dyDescent="0.2">
      <c r="A4003">
        <v>-2.2194153094884901</v>
      </c>
      <c r="B4003">
        <v>-4.7402244005343901</v>
      </c>
      <c r="C4003">
        <v>4002</v>
      </c>
      <c r="D4003">
        <v>-4.9640805748298904</v>
      </c>
    </row>
    <row r="4004" spans="1:4" x14ac:dyDescent="0.2">
      <c r="A4004">
        <v>2.7565500368392102</v>
      </c>
      <c r="B4004">
        <v>2.0237765997197101</v>
      </c>
      <c r="C4004">
        <v>4003</v>
      </c>
      <c r="D4004">
        <v>1.3296975469649299</v>
      </c>
    </row>
    <row r="4005" spans="1:4" x14ac:dyDescent="0.2">
      <c r="A4005">
        <v>0.45491645674193498</v>
      </c>
      <c r="B4005">
        <v>3.15342729729212</v>
      </c>
      <c r="C4005">
        <v>4004</v>
      </c>
      <c r="D4005">
        <v>-2.2731398175870101</v>
      </c>
    </row>
    <row r="4006" spans="1:4" x14ac:dyDescent="0.2">
      <c r="A4006">
        <v>3.4008437264813201</v>
      </c>
      <c r="B4006">
        <v>0.87903308018173798</v>
      </c>
      <c r="C4006">
        <v>4005</v>
      </c>
      <c r="D4006">
        <v>1.2737629443491401</v>
      </c>
    </row>
    <row r="4007" spans="1:4" x14ac:dyDescent="0.2">
      <c r="A4007">
        <v>4.6592779185393702</v>
      </c>
      <c r="B4007">
        <v>2.19711947617327</v>
      </c>
      <c r="C4007">
        <v>4006</v>
      </c>
      <c r="D4007">
        <v>5.0147581125168799</v>
      </c>
    </row>
    <row r="4008" spans="1:4" x14ac:dyDescent="0.2">
      <c r="A4008">
        <v>1.7687537616262801</v>
      </c>
      <c r="B4008">
        <v>-1.3857820744135401</v>
      </c>
      <c r="C4008">
        <v>4007</v>
      </c>
      <c r="D4008">
        <v>-0.67050733776586202</v>
      </c>
    </row>
    <row r="4009" spans="1:4" x14ac:dyDescent="0.2">
      <c r="A4009">
        <v>-4.9774142139999196</v>
      </c>
      <c r="B4009">
        <v>-2.5905732610582199</v>
      </c>
      <c r="C4009">
        <v>4008</v>
      </c>
      <c r="D4009">
        <v>3.86904019652955</v>
      </c>
    </row>
    <row r="4010" spans="1:4" x14ac:dyDescent="0.2">
      <c r="A4010">
        <v>2.63920506814629</v>
      </c>
      <c r="B4010">
        <v>2.09871254437174</v>
      </c>
      <c r="C4010">
        <v>4009</v>
      </c>
      <c r="D4010">
        <v>1.2767271351473199</v>
      </c>
    </row>
    <row r="4011" spans="1:4" x14ac:dyDescent="0.2">
      <c r="A4011">
        <v>-1.68977855169905</v>
      </c>
      <c r="B4011">
        <v>1.2558297453843801</v>
      </c>
      <c r="C4011">
        <v>4010</v>
      </c>
      <c r="D4011">
        <v>1.2963355811302699</v>
      </c>
    </row>
    <row r="4012" spans="1:4" x14ac:dyDescent="0.2">
      <c r="A4012">
        <v>-3.0471252052686202</v>
      </c>
      <c r="B4012">
        <v>-2.36372280730955</v>
      </c>
      <c r="C4012">
        <v>4011</v>
      </c>
      <c r="D4012">
        <v>0.977039373752008</v>
      </c>
    </row>
    <row r="4013" spans="1:4" x14ac:dyDescent="0.2">
      <c r="A4013">
        <v>4.4740809390249598</v>
      </c>
      <c r="B4013">
        <v>-0.86819427064405397</v>
      </c>
      <c r="C4013">
        <v>4012</v>
      </c>
      <c r="D4013">
        <v>3.9767084740443099</v>
      </c>
    </row>
    <row r="4014" spans="1:4" x14ac:dyDescent="0.2">
      <c r="A4014">
        <v>-2.5501240570114501</v>
      </c>
      <c r="B4014">
        <v>-0.12891753161008501</v>
      </c>
      <c r="C4014">
        <v>4013</v>
      </c>
      <c r="D4014">
        <v>0.62958164056769494</v>
      </c>
    </row>
    <row r="4015" spans="1:4" x14ac:dyDescent="0.2">
      <c r="A4015">
        <v>-1.12984120212633</v>
      </c>
      <c r="B4015">
        <v>2.2952903734910501</v>
      </c>
      <c r="C4015">
        <v>4014</v>
      </c>
      <c r="D4015">
        <v>-1.0207359767383799</v>
      </c>
    </row>
    <row r="4016" spans="1:4" x14ac:dyDescent="0.2">
      <c r="A4016">
        <v>4.6211610649088097</v>
      </c>
      <c r="B4016">
        <v>0.91737424457691796</v>
      </c>
      <c r="C4016">
        <v>4015</v>
      </c>
      <c r="D4016">
        <v>5.2902468114828602</v>
      </c>
    </row>
    <row r="4017" spans="1:4" x14ac:dyDescent="0.2">
      <c r="A4017">
        <v>0.91147186936915003</v>
      </c>
      <c r="B4017">
        <v>-1.3516614127651601</v>
      </c>
      <c r="C4017">
        <v>4016</v>
      </c>
      <c r="D4017">
        <v>0.278065369497702</v>
      </c>
    </row>
    <row r="4018" spans="1:4" x14ac:dyDescent="0.2">
      <c r="A4018">
        <v>0.64630931975295303</v>
      </c>
      <c r="B4018">
        <v>-1.80671133612861</v>
      </c>
      <c r="C4018">
        <v>4017</v>
      </c>
      <c r="D4018">
        <v>-0.56433556819238095</v>
      </c>
    </row>
    <row r="4019" spans="1:4" x14ac:dyDescent="0.2">
      <c r="A4019">
        <v>-4.9890792568765798</v>
      </c>
      <c r="B4019">
        <v>3.6609617287848502</v>
      </c>
      <c r="C4019">
        <v>4018</v>
      </c>
      <c r="D4019">
        <v>-1.0500038898095301</v>
      </c>
    </row>
    <row r="4020" spans="1:4" x14ac:dyDescent="0.2">
      <c r="A4020">
        <v>-0.70555914478294701</v>
      </c>
      <c r="B4020">
        <v>-7.9115149460032605E-2</v>
      </c>
      <c r="C4020">
        <v>4019</v>
      </c>
      <c r="D4020">
        <v>-0.29340579566512798</v>
      </c>
    </row>
    <row r="4021" spans="1:4" x14ac:dyDescent="0.2">
      <c r="A4021">
        <v>-4.1649908457407099</v>
      </c>
      <c r="B4021">
        <v>3.37110513405392</v>
      </c>
      <c r="C4021">
        <v>4020</v>
      </c>
      <c r="D4021">
        <v>-1.5321899244678101</v>
      </c>
    </row>
    <row r="4022" spans="1:4" x14ac:dyDescent="0.2">
      <c r="A4022">
        <v>-3.29662929622409</v>
      </c>
      <c r="B4022">
        <v>-0.89378841215684002</v>
      </c>
      <c r="C4022">
        <v>4021</v>
      </c>
      <c r="D4022">
        <v>2.5241665575350898</v>
      </c>
    </row>
    <row r="4023" spans="1:4" x14ac:dyDescent="0.2">
      <c r="A4023">
        <v>3.4026554706388099</v>
      </c>
      <c r="B4023">
        <v>-0.42217059786480499</v>
      </c>
      <c r="C4023">
        <v>4022</v>
      </c>
      <c r="D4023">
        <v>1.27777508769445</v>
      </c>
    </row>
    <row r="4024" spans="1:4" x14ac:dyDescent="0.2">
      <c r="A4024">
        <v>4.3115233546646303</v>
      </c>
      <c r="B4024">
        <v>-2.9068569657931</v>
      </c>
      <c r="C4024">
        <v>4023</v>
      </c>
      <c r="D4024">
        <v>0.20169556670706101</v>
      </c>
    </row>
    <row r="4025" spans="1:4" x14ac:dyDescent="0.2">
      <c r="A4025">
        <v>2.15232829954771</v>
      </c>
      <c r="B4025">
        <v>4.7799852356172696</v>
      </c>
      <c r="C4025">
        <v>4024</v>
      </c>
      <c r="D4025">
        <v>-4.5238629974151001</v>
      </c>
    </row>
    <row r="4026" spans="1:4" x14ac:dyDescent="0.2">
      <c r="A4026">
        <v>0.49613637220310902</v>
      </c>
      <c r="B4026">
        <v>1.9218389864399199</v>
      </c>
      <c r="C4026">
        <v>4025</v>
      </c>
      <c r="D4026">
        <v>-0.44351249549757898</v>
      </c>
    </row>
    <row r="4027" spans="1:4" x14ac:dyDescent="0.2">
      <c r="A4027">
        <v>-1.06773340398991</v>
      </c>
      <c r="B4027">
        <v>2.5133733972546799</v>
      </c>
      <c r="C4027">
        <v>4026</v>
      </c>
      <c r="D4027">
        <v>-1.14253489698551</v>
      </c>
    </row>
    <row r="4028" spans="1:4" x14ac:dyDescent="0.2">
      <c r="A4028">
        <v>4.0887405652372903</v>
      </c>
      <c r="B4028">
        <v>2.0305556705052901</v>
      </c>
      <c r="C4028">
        <v>4027</v>
      </c>
      <c r="D4028">
        <v>2.3142903059851099</v>
      </c>
    </row>
    <row r="4029" spans="1:4" x14ac:dyDescent="0.2">
      <c r="A4029">
        <v>4.3592871138097902</v>
      </c>
      <c r="B4029">
        <v>0.88652651992309595</v>
      </c>
      <c r="C4029">
        <v>4028</v>
      </c>
      <c r="D4029">
        <v>4.32083843565142</v>
      </c>
    </row>
    <row r="4030" spans="1:4" x14ac:dyDescent="0.2">
      <c r="A4030">
        <v>0.77137440450962902</v>
      </c>
      <c r="B4030">
        <v>-1.9537261189084401</v>
      </c>
      <c r="C4030">
        <v>4029</v>
      </c>
      <c r="D4030">
        <v>-0.93153404416685404</v>
      </c>
    </row>
    <row r="4031" spans="1:4" x14ac:dyDescent="0.2">
      <c r="A4031">
        <v>2.0962749116378498</v>
      </c>
      <c r="B4031">
        <v>3.8195252175615502</v>
      </c>
      <c r="C4031">
        <v>4030</v>
      </c>
      <c r="D4031">
        <v>-2.1710665247829</v>
      </c>
    </row>
    <row r="4032" spans="1:4" x14ac:dyDescent="0.2">
      <c r="A4032">
        <v>1.46316226128931</v>
      </c>
      <c r="B4032">
        <v>-2.66960779401417</v>
      </c>
      <c r="C4032">
        <v>4031</v>
      </c>
      <c r="D4032">
        <v>-2.9984541111511498</v>
      </c>
    </row>
    <row r="4033" spans="1:4" x14ac:dyDescent="0.2">
      <c r="A4033">
        <v>0.44109114721686499</v>
      </c>
      <c r="B4033">
        <v>2.5593741695141499</v>
      </c>
      <c r="C4033">
        <v>4032</v>
      </c>
      <c r="D4033">
        <v>-0.25424486488804698</v>
      </c>
    </row>
    <row r="4034" spans="1:4" x14ac:dyDescent="0.2">
      <c r="A4034">
        <v>4.3936331487275204</v>
      </c>
      <c r="B4034">
        <v>-3.4340395047944599</v>
      </c>
      <c r="C4034">
        <v>4033</v>
      </c>
      <c r="D4034">
        <v>-0.79055449009186496</v>
      </c>
    </row>
    <row r="4035" spans="1:4" x14ac:dyDescent="0.2">
      <c r="A4035">
        <v>-3.7250290903343899</v>
      </c>
      <c r="B4035">
        <v>-0.87056469767094002</v>
      </c>
      <c r="C4035">
        <v>4034</v>
      </c>
      <c r="D4035">
        <v>3.6082804736232998</v>
      </c>
    </row>
    <row r="4036" spans="1:4" x14ac:dyDescent="0.2">
      <c r="A4036">
        <v>-3.7438883053738898</v>
      </c>
      <c r="B4036">
        <v>4.8042891250511799</v>
      </c>
      <c r="C4036">
        <v>4035</v>
      </c>
      <c r="D4036">
        <v>-4.8656985552513596</v>
      </c>
    </row>
    <row r="4037" spans="1:4" x14ac:dyDescent="0.2">
      <c r="A4037">
        <v>-0.75695632717440797</v>
      </c>
      <c r="B4037">
        <v>0.33610519067904898</v>
      </c>
      <c r="C4037">
        <v>4036</v>
      </c>
      <c r="D4037">
        <v>-0.83792673484124802</v>
      </c>
    </row>
    <row r="4038" spans="1:4" x14ac:dyDescent="0.2">
      <c r="A4038">
        <v>-2.7291221870722802</v>
      </c>
      <c r="B4038">
        <v>-0.508738764630707</v>
      </c>
      <c r="C4038">
        <v>4037</v>
      </c>
      <c r="D4038">
        <v>0.15858536210059601</v>
      </c>
    </row>
    <row r="4039" spans="1:4" x14ac:dyDescent="0.2">
      <c r="A4039">
        <v>4.8469393486121897</v>
      </c>
      <c r="B4039">
        <v>-0.11312848633030501</v>
      </c>
      <c r="C4039">
        <v>4038</v>
      </c>
      <c r="D4039">
        <v>6.0705825008497998</v>
      </c>
    </row>
    <row r="4040" spans="1:4" x14ac:dyDescent="0.2">
      <c r="A4040">
        <v>-4.9117607419551303</v>
      </c>
      <c r="B4040">
        <v>-2.5747246974936902</v>
      </c>
      <c r="C4040">
        <v>4039</v>
      </c>
      <c r="D4040">
        <v>3.8800518426233199</v>
      </c>
    </row>
    <row r="4041" spans="1:4" x14ac:dyDescent="0.2">
      <c r="A4041">
        <v>4.7845483047850399</v>
      </c>
      <c r="B4041">
        <v>4.8906751341073198</v>
      </c>
      <c r="C4041">
        <v>4040</v>
      </c>
      <c r="D4041">
        <v>1.30249287998355</v>
      </c>
    </row>
    <row r="4042" spans="1:4" x14ac:dyDescent="0.2">
      <c r="A4042">
        <v>-2.8950691022829398</v>
      </c>
      <c r="B4042">
        <v>1.15264087843853</v>
      </c>
      <c r="C4042">
        <v>4041</v>
      </c>
      <c r="D4042">
        <v>0.71418053150313598</v>
      </c>
    </row>
    <row r="4043" spans="1:4" x14ac:dyDescent="0.2">
      <c r="A4043">
        <v>-4.2309166949458499</v>
      </c>
      <c r="B4043">
        <v>0.774416424446291</v>
      </c>
      <c r="C4043">
        <v>4042</v>
      </c>
      <c r="D4043">
        <v>2.5521922118440101</v>
      </c>
    </row>
    <row r="4044" spans="1:4" x14ac:dyDescent="0.2">
      <c r="A4044">
        <v>-3.7407929851356201</v>
      </c>
      <c r="B4044">
        <v>3.1866152364265701</v>
      </c>
      <c r="C4044">
        <v>4043</v>
      </c>
      <c r="D4044">
        <v>-0.87473314095343602</v>
      </c>
    </row>
    <row r="4045" spans="1:4" x14ac:dyDescent="0.2">
      <c r="A4045">
        <v>4.3957498760224398</v>
      </c>
      <c r="B4045">
        <v>-3.2701319195051699</v>
      </c>
      <c r="C4045">
        <v>4044</v>
      </c>
      <c r="D4045">
        <v>-0.68497897529516505</v>
      </c>
    </row>
    <row r="4046" spans="1:4" x14ac:dyDescent="0.2">
      <c r="A4046">
        <v>-0.37287831405175897</v>
      </c>
      <c r="B4046">
        <v>-3.9795700152536502</v>
      </c>
      <c r="C4046">
        <v>4045</v>
      </c>
      <c r="D4046">
        <v>-5.3214609464167699</v>
      </c>
    </row>
    <row r="4047" spans="1:4" x14ac:dyDescent="0.2">
      <c r="A4047">
        <v>-1.60859992927025</v>
      </c>
      <c r="B4047">
        <v>-4.3490224523947303</v>
      </c>
      <c r="C4047">
        <v>4046</v>
      </c>
      <c r="D4047">
        <v>-3.9851845561222898</v>
      </c>
    </row>
    <row r="4048" spans="1:4" x14ac:dyDescent="0.2">
      <c r="A4048">
        <v>-2.35453471982572</v>
      </c>
      <c r="B4048">
        <v>4.9022366708930099</v>
      </c>
      <c r="C4048">
        <v>4047</v>
      </c>
      <c r="D4048">
        <v>-7.5555343319547603</v>
      </c>
    </row>
    <row r="4049" spans="1:4" x14ac:dyDescent="0.2">
      <c r="A4049">
        <v>-4.5539673267859797</v>
      </c>
      <c r="B4049">
        <v>3.5896832961867</v>
      </c>
      <c r="C4049">
        <v>4048</v>
      </c>
      <c r="D4049">
        <v>-2.1382527552732302</v>
      </c>
    </row>
    <row r="4050" spans="1:4" x14ac:dyDescent="0.2">
      <c r="A4050">
        <v>-4.2254742224589501</v>
      </c>
      <c r="B4050">
        <v>0.28996931117360097</v>
      </c>
      <c r="C4050">
        <v>4049</v>
      </c>
      <c r="D4050">
        <v>3.4803684905224199</v>
      </c>
    </row>
    <row r="4051" spans="1:4" x14ac:dyDescent="0.2">
      <c r="A4051">
        <v>-0.47880207572654299</v>
      </c>
      <c r="B4051">
        <v>4.3155466002064404</v>
      </c>
      <c r="C4051">
        <v>4050</v>
      </c>
      <c r="D4051">
        <v>-7.1728145085991803</v>
      </c>
    </row>
    <row r="4052" spans="1:4" x14ac:dyDescent="0.2">
      <c r="A4052">
        <v>-3.0095013771491002</v>
      </c>
      <c r="B4052">
        <v>-3.20317984620364</v>
      </c>
      <c r="C4052">
        <v>4051</v>
      </c>
      <c r="D4052">
        <v>-1.0853356701804699</v>
      </c>
    </row>
    <row r="4053" spans="1:4" x14ac:dyDescent="0.2">
      <c r="A4053">
        <v>2.4871408856783201</v>
      </c>
      <c r="B4053">
        <v>2.2571947310035299</v>
      </c>
      <c r="C4053">
        <v>4052</v>
      </c>
      <c r="D4053">
        <v>1.1801436423354601</v>
      </c>
    </row>
    <row r="4054" spans="1:4" x14ac:dyDescent="0.2">
      <c r="A4054">
        <v>1.9918177049279799</v>
      </c>
      <c r="B4054">
        <v>-4.7387288382761898</v>
      </c>
      <c r="C4054">
        <v>4053</v>
      </c>
      <c r="D4054">
        <v>-7.1908116613284196</v>
      </c>
    </row>
    <row r="4055" spans="1:4" x14ac:dyDescent="0.2">
      <c r="A4055">
        <v>-2.4004031327509101</v>
      </c>
      <c r="B4055">
        <v>3.3989517785429899</v>
      </c>
      <c r="C4055">
        <v>4054</v>
      </c>
      <c r="D4055">
        <v>-4.1354402392996104</v>
      </c>
    </row>
    <row r="4056" spans="1:4" x14ac:dyDescent="0.2">
      <c r="A4056">
        <v>1.00858121456772</v>
      </c>
      <c r="B4056">
        <v>1.0219492073218099</v>
      </c>
      <c r="C4056">
        <v>4055</v>
      </c>
      <c r="D4056">
        <v>0.28201211491070399</v>
      </c>
    </row>
    <row r="4057" spans="1:4" x14ac:dyDescent="0.2">
      <c r="A4057">
        <v>-2.0408339459518801</v>
      </c>
      <c r="B4057">
        <v>-2.3982691144305202</v>
      </c>
      <c r="C4057">
        <v>4056</v>
      </c>
      <c r="D4057">
        <v>0.17316510648521</v>
      </c>
    </row>
    <row r="4058" spans="1:4" x14ac:dyDescent="0.2">
      <c r="A4058">
        <v>4.4655488801825403</v>
      </c>
      <c r="B4058">
        <v>2.2775527885321201</v>
      </c>
      <c r="C4058">
        <v>4057</v>
      </c>
      <c r="D4058">
        <v>4.4652863089302404</v>
      </c>
    </row>
    <row r="4059" spans="1:4" x14ac:dyDescent="0.2">
      <c r="A4059">
        <v>-3.7313388219816201</v>
      </c>
      <c r="B4059">
        <v>4.3770694214376302</v>
      </c>
      <c r="C4059">
        <v>4058</v>
      </c>
      <c r="D4059">
        <v>-4.10322934909028</v>
      </c>
    </row>
    <row r="4060" spans="1:4" x14ac:dyDescent="0.2">
      <c r="A4060">
        <v>0.82370151818054804</v>
      </c>
      <c r="B4060">
        <v>-1.6663763304291099</v>
      </c>
      <c r="C4060">
        <v>4059</v>
      </c>
      <c r="D4060">
        <v>-0.51733200309340999</v>
      </c>
    </row>
    <row r="4061" spans="1:4" x14ac:dyDescent="0.2">
      <c r="A4061">
        <v>-1.0286055360040101</v>
      </c>
      <c r="B4061">
        <v>2.2540451035261801</v>
      </c>
      <c r="C4061">
        <v>4060</v>
      </c>
      <c r="D4061">
        <v>-1.2458323872477399</v>
      </c>
    </row>
    <row r="4062" spans="1:4" x14ac:dyDescent="0.2">
      <c r="A4062">
        <v>-1.2372734831391601</v>
      </c>
      <c r="B4062">
        <v>0.78744799118607001</v>
      </c>
      <c r="C4062">
        <v>4061</v>
      </c>
      <c r="D4062">
        <v>0.18607361927681901</v>
      </c>
    </row>
    <row r="4063" spans="1:4" x14ac:dyDescent="0.2">
      <c r="A4063">
        <v>2.1049949664840399</v>
      </c>
      <c r="B4063">
        <v>-3.0462500269403501</v>
      </c>
      <c r="C4063">
        <v>4062</v>
      </c>
      <c r="D4063">
        <v>-3.0420669224494699</v>
      </c>
    </row>
    <row r="4064" spans="1:4" x14ac:dyDescent="0.2">
      <c r="A4064">
        <v>4.4424148624254904</v>
      </c>
      <c r="B4064">
        <v>-1.4382722856459</v>
      </c>
      <c r="C4064">
        <v>4063</v>
      </c>
      <c r="D4064">
        <v>3.4961134368156701</v>
      </c>
    </row>
    <row r="4065" spans="1:4" x14ac:dyDescent="0.2">
      <c r="A4065">
        <v>-0.80625242923085605</v>
      </c>
      <c r="B4065">
        <v>1.9851436786782</v>
      </c>
      <c r="C4065">
        <v>4064</v>
      </c>
      <c r="D4065">
        <v>-2.3033210622646298</v>
      </c>
    </row>
    <row r="4066" spans="1:4" x14ac:dyDescent="0.2">
      <c r="A4066">
        <v>1.0878508938776399</v>
      </c>
      <c r="B4066">
        <v>-0.59880163060820701</v>
      </c>
      <c r="C4066">
        <v>4065</v>
      </c>
      <c r="D4066">
        <v>-0.48317154437012999</v>
      </c>
    </row>
    <row r="4067" spans="1:4" x14ac:dyDescent="0.2">
      <c r="A4067">
        <v>1.4974204030079099</v>
      </c>
      <c r="B4067">
        <v>4.0282830757204398</v>
      </c>
      <c r="C4067">
        <v>4066</v>
      </c>
      <c r="D4067">
        <v>-4.7686621702815701</v>
      </c>
    </row>
    <row r="4068" spans="1:4" x14ac:dyDescent="0.2">
      <c r="A4068">
        <v>3.0028361664541801</v>
      </c>
      <c r="B4068">
        <v>3.2425900995477299</v>
      </c>
      <c r="C4068">
        <v>4067</v>
      </c>
      <c r="D4068">
        <v>-0.34795545094431501</v>
      </c>
    </row>
    <row r="4069" spans="1:4" x14ac:dyDescent="0.2">
      <c r="A4069">
        <v>-2.4159159143268698</v>
      </c>
      <c r="B4069">
        <v>-0.80596650702362405</v>
      </c>
      <c r="C4069">
        <v>4068</v>
      </c>
      <c r="D4069">
        <v>3.8345100990761799E-2</v>
      </c>
    </row>
    <row r="4070" spans="1:4" x14ac:dyDescent="0.2">
      <c r="A4070">
        <v>0.53819141654059099</v>
      </c>
      <c r="B4070">
        <v>-4.5580918083851696</v>
      </c>
      <c r="C4070">
        <v>4069</v>
      </c>
      <c r="D4070">
        <v>-5.9471384653600001</v>
      </c>
    </row>
    <row r="4071" spans="1:4" x14ac:dyDescent="0.2">
      <c r="A4071">
        <v>2.69792180377324</v>
      </c>
      <c r="B4071">
        <v>-1.76536575584911</v>
      </c>
      <c r="C4071">
        <v>4070</v>
      </c>
      <c r="D4071">
        <v>0.66523167011768902</v>
      </c>
    </row>
    <row r="4072" spans="1:4" x14ac:dyDescent="0.2">
      <c r="A4072">
        <v>-2.1740392195898499</v>
      </c>
      <c r="B4072">
        <v>-2.40707990643853</v>
      </c>
      <c r="C4072">
        <v>4071</v>
      </c>
      <c r="D4072">
        <v>-0.101624773340456</v>
      </c>
    </row>
    <row r="4073" spans="1:4" x14ac:dyDescent="0.2">
      <c r="A4073">
        <v>-2.16620734579935</v>
      </c>
      <c r="B4073">
        <v>-1.6198516784216701</v>
      </c>
      <c r="C4073">
        <v>4072</v>
      </c>
      <c r="D4073">
        <v>5.4411033390064402E-2</v>
      </c>
    </row>
    <row r="4074" spans="1:4" x14ac:dyDescent="0.2">
      <c r="A4074">
        <v>1.04824558076159</v>
      </c>
      <c r="B4074">
        <v>0.83565321900063105</v>
      </c>
      <c r="C4074">
        <v>4073</v>
      </c>
      <c r="D4074">
        <v>-6.4131251896088898E-2</v>
      </c>
    </row>
    <row r="4075" spans="1:4" x14ac:dyDescent="0.2">
      <c r="A4075">
        <v>-2.4428824639812401</v>
      </c>
      <c r="B4075">
        <v>-2.9357572342679199</v>
      </c>
      <c r="C4075">
        <v>4074</v>
      </c>
      <c r="D4075">
        <v>-1.7040271486815199</v>
      </c>
    </row>
    <row r="4076" spans="1:4" x14ac:dyDescent="0.2">
      <c r="A4076">
        <v>3.26358190071356</v>
      </c>
      <c r="B4076">
        <v>-4.0727666232363298</v>
      </c>
      <c r="C4076">
        <v>4075</v>
      </c>
      <c r="D4076">
        <v>-4.6196034598943001</v>
      </c>
    </row>
    <row r="4077" spans="1:4" x14ac:dyDescent="0.2">
      <c r="A4077">
        <v>0.12822841200927401</v>
      </c>
      <c r="B4077">
        <v>0.20560874189276099</v>
      </c>
      <c r="C4077">
        <v>4076</v>
      </c>
      <c r="D4077">
        <v>0.656102794230639</v>
      </c>
    </row>
    <row r="4078" spans="1:4" x14ac:dyDescent="0.2">
      <c r="A4078">
        <v>0.74136806811621603</v>
      </c>
      <c r="B4078">
        <v>3.85650115907135</v>
      </c>
      <c r="C4078">
        <v>4077</v>
      </c>
      <c r="D4078">
        <v>-2.7976753561325598</v>
      </c>
    </row>
    <row r="4079" spans="1:4" x14ac:dyDescent="0.2">
      <c r="A4079">
        <v>1.2391394009476699</v>
      </c>
      <c r="B4079">
        <v>4.7363376624802296</v>
      </c>
      <c r="C4079">
        <v>4078</v>
      </c>
      <c r="D4079">
        <v>-6.3274674608559396</v>
      </c>
    </row>
    <row r="4080" spans="1:4" x14ac:dyDescent="0.2">
      <c r="A4080">
        <v>3.7135308334872699</v>
      </c>
      <c r="B4080">
        <v>-2.85259740512788</v>
      </c>
      <c r="C4080">
        <v>4079</v>
      </c>
      <c r="D4080">
        <v>-1.84626525940325</v>
      </c>
    </row>
    <row r="4081" spans="1:4" x14ac:dyDescent="0.2">
      <c r="A4081">
        <v>-2.5881668977469801</v>
      </c>
      <c r="B4081">
        <v>-1.5522586408482899</v>
      </c>
      <c r="C4081">
        <v>4080</v>
      </c>
      <c r="D4081">
        <v>5.4056349514082301E-2</v>
      </c>
    </row>
    <row r="4082" spans="1:4" x14ac:dyDescent="0.2">
      <c r="A4082">
        <v>-1.0848558491986799</v>
      </c>
      <c r="B4082">
        <v>0.52995120307695398</v>
      </c>
      <c r="C4082">
        <v>4081</v>
      </c>
      <c r="D4082">
        <v>-0.14051254854810599</v>
      </c>
    </row>
    <row r="4083" spans="1:4" x14ac:dyDescent="0.2">
      <c r="A4083">
        <v>-2.6748736710366101</v>
      </c>
      <c r="B4083">
        <v>-2.77654818886234</v>
      </c>
      <c r="C4083">
        <v>4082</v>
      </c>
      <c r="D4083">
        <v>-0.95780089541930702</v>
      </c>
    </row>
    <row r="4084" spans="1:4" x14ac:dyDescent="0.2">
      <c r="A4084">
        <v>-1.1861004263192001</v>
      </c>
      <c r="B4084">
        <v>1.7202311321275101</v>
      </c>
      <c r="C4084">
        <v>4083</v>
      </c>
      <c r="D4084">
        <v>-0.93824639404377796</v>
      </c>
    </row>
    <row r="4085" spans="1:4" x14ac:dyDescent="0.2">
      <c r="A4085">
        <v>1.88125613096188</v>
      </c>
      <c r="B4085">
        <v>4.7611674004028899</v>
      </c>
      <c r="C4085">
        <v>4084</v>
      </c>
      <c r="D4085">
        <v>-5.8874249969233103</v>
      </c>
    </row>
    <row r="4086" spans="1:4" x14ac:dyDescent="0.2">
      <c r="A4086">
        <v>-2.9758456607818502</v>
      </c>
      <c r="B4086">
        <v>-1.0714084814301901</v>
      </c>
      <c r="C4086">
        <v>4085</v>
      </c>
      <c r="D4086">
        <v>1.3833382592230301</v>
      </c>
    </row>
    <row r="4087" spans="1:4" x14ac:dyDescent="0.2">
      <c r="A4087">
        <v>4.6467749793906004</v>
      </c>
      <c r="B4087">
        <v>1.9000874266555201</v>
      </c>
      <c r="C4087">
        <v>4086</v>
      </c>
      <c r="D4087">
        <v>4.4646299439683403</v>
      </c>
    </row>
    <row r="4088" spans="1:4" x14ac:dyDescent="0.2">
      <c r="A4088">
        <v>0.92278524822019103</v>
      </c>
      <c r="B4088">
        <v>0.39646051401346899</v>
      </c>
      <c r="C4088">
        <v>4087</v>
      </c>
      <c r="D4088">
        <v>0.248856154529008</v>
      </c>
    </row>
    <row r="4089" spans="1:4" x14ac:dyDescent="0.2">
      <c r="A4089">
        <v>-4.2448961986374298</v>
      </c>
      <c r="B4089">
        <v>3.9337380881591</v>
      </c>
      <c r="C4089">
        <v>4088</v>
      </c>
      <c r="D4089">
        <v>-2.5796585611574501</v>
      </c>
    </row>
    <row r="4090" spans="1:4" x14ac:dyDescent="0.2">
      <c r="A4090">
        <v>1.25505215415107</v>
      </c>
      <c r="B4090">
        <v>0.71667407928033999</v>
      </c>
      <c r="C4090">
        <v>4089</v>
      </c>
      <c r="D4090">
        <v>-0.79159350442750398</v>
      </c>
    </row>
    <row r="4091" spans="1:4" x14ac:dyDescent="0.2">
      <c r="A4091">
        <v>0.39500343321842502</v>
      </c>
      <c r="B4091">
        <v>-1.08085792678888</v>
      </c>
      <c r="C4091">
        <v>4090</v>
      </c>
      <c r="D4091">
        <v>0.88015518675735305</v>
      </c>
    </row>
    <row r="4092" spans="1:4" x14ac:dyDescent="0.2">
      <c r="A4092">
        <v>-2.4533530863910702</v>
      </c>
      <c r="B4092">
        <v>2.55321985334484</v>
      </c>
      <c r="C4092">
        <v>4091</v>
      </c>
      <c r="D4092">
        <v>-1.77356668004647</v>
      </c>
    </row>
    <row r="4093" spans="1:4" x14ac:dyDescent="0.2">
      <c r="A4093">
        <v>9.5675177616620893E-2</v>
      </c>
      <c r="B4093">
        <v>-4.6606046771077896</v>
      </c>
      <c r="C4093">
        <v>4092</v>
      </c>
      <c r="D4093">
        <v>-6.2896858170460899</v>
      </c>
    </row>
    <row r="4094" spans="1:4" x14ac:dyDescent="0.2">
      <c r="A4094">
        <v>-1.00905500227836</v>
      </c>
      <c r="B4094">
        <v>4.2860363822283203</v>
      </c>
      <c r="C4094">
        <v>4093</v>
      </c>
      <c r="D4094">
        <v>-6.4450969772163003</v>
      </c>
    </row>
    <row r="4095" spans="1:4" x14ac:dyDescent="0.2">
      <c r="A4095">
        <v>-1.26105438459137</v>
      </c>
      <c r="B4095">
        <v>-0.86766992074426197</v>
      </c>
      <c r="C4095">
        <v>4094</v>
      </c>
      <c r="D4095">
        <v>0.65077499594802601</v>
      </c>
    </row>
    <row r="4096" spans="1:4" x14ac:dyDescent="0.2">
      <c r="A4096">
        <v>1.2396112305503499</v>
      </c>
      <c r="B4096">
        <v>3.0167480381588199</v>
      </c>
      <c r="C4096">
        <v>4095</v>
      </c>
      <c r="D4096">
        <v>-2.9674568160904702</v>
      </c>
    </row>
    <row r="4097" spans="1:4" x14ac:dyDescent="0.2">
      <c r="A4097">
        <v>1.6846111770471199</v>
      </c>
      <c r="B4097">
        <v>3.5005473112294601</v>
      </c>
      <c r="C4097">
        <v>4096</v>
      </c>
      <c r="D4097">
        <v>-3.4763462498537199</v>
      </c>
    </row>
    <row r="4098" spans="1:4" x14ac:dyDescent="0.2">
      <c r="A4098">
        <v>-3.8602941295930102</v>
      </c>
      <c r="B4098">
        <v>4.2459255331864796</v>
      </c>
      <c r="C4098">
        <v>4097</v>
      </c>
      <c r="D4098">
        <v>-3.5420164025045202</v>
      </c>
    </row>
    <row r="4099" spans="1:4" x14ac:dyDescent="0.2">
      <c r="A4099">
        <v>4.0392193241138603</v>
      </c>
      <c r="B4099">
        <v>0.19148586585587701</v>
      </c>
      <c r="C4099">
        <v>4098</v>
      </c>
      <c r="D4099">
        <v>3.2206670083646198</v>
      </c>
    </row>
    <row r="4100" spans="1:4" x14ac:dyDescent="0.2">
      <c r="A4100">
        <v>1.2474223778720099</v>
      </c>
      <c r="B4100">
        <v>-2.8718694979859798</v>
      </c>
      <c r="C4100">
        <v>4099</v>
      </c>
      <c r="D4100">
        <v>-3.2010240557379599</v>
      </c>
    </row>
    <row r="4101" spans="1:4" x14ac:dyDescent="0.2">
      <c r="A4101">
        <v>-0.52052562018611004</v>
      </c>
      <c r="B4101">
        <v>-2.97296639080187</v>
      </c>
      <c r="C4101">
        <v>4100</v>
      </c>
      <c r="D4101">
        <v>-4.0169096945693203</v>
      </c>
    </row>
    <row r="4102" spans="1:4" x14ac:dyDescent="0.2">
      <c r="A4102">
        <v>-4.7802332105897998</v>
      </c>
      <c r="B4102">
        <v>4.8090306812705199</v>
      </c>
      <c r="C4102">
        <v>4101</v>
      </c>
      <c r="D4102">
        <v>-5.3174045516026496</v>
      </c>
    </row>
    <row r="4103" spans="1:4" x14ac:dyDescent="0.2">
      <c r="A4103">
        <v>-2.4085348428979398</v>
      </c>
      <c r="B4103">
        <v>0.93108308897835201</v>
      </c>
      <c r="C4103">
        <v>4102</v>
      </c>
      <c r="D4103">
        <v>-0.138906536798198</v>
      </c>
    </row>
    <row r="4104" spans="1:4" x14ac:dyDescent="0.2">
      <c r="A4104">
        <v>-1.99749616462136</v>
      </c>
      <c r="B4104">
        <v>-1.2937837978956499</v>
      </c>
      <c r="C4104">
        <v>4103</v>
      </c>
      <c r="D4104">
        <v>1.3726462633112699</v>
      </c>
    </row>
    <row r="4105" spans="1:4" x14ac:dyDescent="0.2">
      <c r="A4105">
        <v>-1.02238441417725</v>
      </c>
      <c r="B4105">
        <v>-1.64953268675242</v>
      </c>
      <c r="C4105">
        <v>4104</v>
      </c>
      <c r="D4105">
        <v>-1.0438263570759501</v>
      </c>
    </row>
    <row r="4106" spans="1:4" x14ac:dyDescent="0.2">
      <c r="A4106">
        <v>1.37399759339935</v>
      </c>
      <c r="B4106">
        <v>4.6093627048860597</v>
      </c>
      <c r="C4106">
        <v>4105</v>
      </c>
      <c r="D4106">
        <v>-6.4931646405286596</v>
      </c>
    </row>
    <row r="4107" spans="1:4" x14ac:dyDescent="0.2">
      <c r="A4107">
        <v>-0.71365349993766902</v>
      </c>
      <c r="B4107">
        <v>4.7332672405426504</v>
      </c>
      <c r="C4107">
        <v>4106</v>
      </c>
      <c r="D4107">
        <v>-7.8901570510502896</v>
      </c>
    </row>
    <row r="4108" spans="1:4" x14ac:dyDescent="0.2">
      <c r="A4108">
        <v>1.67797237344783</v>
      </c>
      <c r="B4108">
        <v>1.07136195021008</v>
      </c>
      <c r="C4108">
        <v>4107</v>
      </c>
      <c r="D4108">
        <v>-0.120498772457746</v>
      </c>
    </row>
    <row r="4109" spans="1:4" x14ac:dyDescent="0.2">
      <c r="A4109">
        <v>-2.6289614820107698</v>
      </c>
      <c r="B4109">
        <v>-4.3707929410061901</v>
      </c>
      <c r="C4109">
        <v>4108</v>
      </c>
      <c r="D4109">
        <v>-4.8050603176668201</v>
      </c>
    </row>
    <row r="4110" spans="1:4" x14ac:dyDescent="0.2">
      <c r="A4110">
        <v>3.5193477029182798</v>
      </c>
      <c r="B4110">
        <v>0.73981063944268899</v>
      </c>
      <c r="C4110">
        <v>4109</v>
      </c>
      <c r="D4110">
        <v>1.3911563117601999</v>
      </c>
    </row>
    <row r="4111" spans="1:4" x14ac:dyDescent="0.2">
      <c r="A4111">
        <v>-0.85586137575118104</v>
      </c>
      <c r="B4111">
        <v>3.1196732208848301</v>
      </c>
      <c r="C4111">
        <v>4110</v>
      </c>
      <c r="D4111">
        <v>-3.9849270097785299</v>
      </c>
    </row>
    <row r="4112" spans="1:4" x14ac:dyDescent="0.2">
      <c r="A4112">
        <v>-1.8941961742268101</v>
      </c>
      <c r="B4112">
        <v>2.8361725596448699</v>
      </c>
      <c r="C4112">
        <v>4111</v>
      </c>
      <c r="D4112">
        <v>-1.6673644110161401</v>
      </c>
    </row>
    <row r="4113" spans="1:4" x14ac:dyDescent="0.2">
      <c r="A4113">
        <v>-1.7203616459420299</v>
      </c>
      <c r="B4113">
        <v>4.2088118640416301</v>
      </c>
      <c r="C4113">
        <v>4112</v>
      </c>
      <c r="D4113">
        <v>-4.7238398448265002</v>
      </c>
    </row>
    <row r="4114" spans="1:4" x14ac:dyDescent="0.2">
      <c r="A4114">
        <v>-2.3203312554319702</v>
      </c>
      <c r="B4114">
        <v>-3.6244588242542801</v>
      </c>
      <c r="C4114">
        <v>4113</v>
      </c>
      <c r="D4114">
        <v>-2.37125894577165</v>
      </c>
    </row>
    <row r="4115" spans="1:4" x14ac:dyDescent="0.2">
      <c r="A4115">
        <v>1.98096708349411</v>
      </c>
      <c r="B4115">
        <v>-3.3715274693522899</v>
      </c>
      <c r="C4115">
        <v>4114</v>
      </c>
      <c r="D4115">
        <v>-3.90787548754736</v>
      </c>
    </row>
    <row r="4116" spans="1:4" x14ac:dyDescent="0.2">
      <c r="A4116">
        <v>4.4936305028898502</v>
      </c>
      <c r="B4116">
        <v>1.5555511238886499</v>
      </c>
      <c r="C4116">
        <v>4115</v>
      </c>
      <c r="D4116">
        <v>4.9342110711804503</v>
      </c>
    </row>
    <row r="4117" spans="1:4" x14ac:dyDescent="0.2">
      <c r="A4117">
        <v>-2.69139338715474</v>
      </c>
      <c r="B4117">
        <v>-2.9118106571457099</v>
      </c>
      <c r="C4117">
        <v>4116</v>
      </c>
      <c r="D4117">
        <v>-1.58576642477152</v>
      </c>
    </row>
    <row r="4118" spans="1:4" x14ac:dyDescent="0.2">
      <c r="A4118">
        <v>4.2387503912042099</v>
      </c>
      <c r="B4118">
        <v>1.0785791284988999</v>
      </c>
      <c r="C4118">
        <v>4117</v>
      </c>
      <c r="D4118">
        <v>4.0329156942471496</v>
      </c>
    </row>
    <row r="4119" spans="1:4" x14ac:dyDescent="0.2">
      <c r="A4119">
        <v>3.9373600667241599</v>
      </c>
      <c r="B4119">
        <v>-3.8977479515417399</v>
      </c>
      <c r="C4119">
        <v>4118</v>
      </c>
      <c r="D4119">
        <v>-3.3074644736069398</v>
      </c>
    </row>
    <row r="4120" spans="1:4" x14ac:dyDescent="0.2">
      <c r="A4120">
        <v>4.2539219557917596</v>
      </c>
      <c r="B4120">
        <v>0.20049311994088301</v>
      </c>
      <c r="C4120">
        <v>4119</v>
      </c>
      <c r="D4120">
        <v>4.0674525717698096</v>
      </c>
    </row>
    <row r="4121" spans="1:4" x14ac:dyDescent="0.2">
      <c r="A4121">
        <v>1.6842191633135</v>
      </c>
      <c r="B4121">
        <v>-1.27124528458719</v>
      </c>
      <c r="C4121">
        <v>4120</v>
      </c>
      <c r="D4121">
        <v>-0.38906579560647198</v>
      </c>
    </row>
    <row r="4122" spans="1:4" x14ac:dyDescent="0.2">
      <c r="A4122">
        <v>-4.40859677994173</v>
      </c>
      <c r="B4122">
        <v>4.5797244134182904</v>
      </c>
      <c r="C4122">
        <v>4121</v>
      </c>
      <c r="D4122">
        <v>-5.2670251212297003</v>
      </c>
    </row>
    <row r="4123" spans="1:4" x14ac:dyDescent="0.2">
      <c r="A4123">
        <v>4.9459832910848203</v>
      </c>
      <c r="B4123">
        <v>-1.3545315123955699</v>
      </c>
      <c r="C4123">
        <v>4122</v>
      </c>
      <c r="D4123">
        <v>4.8202040684224601</v>
      </c>
    </row>
    <row r="4124" spans="1:4" x14ac:dyDescent="0.2">
      <c r="A4124">
        <v>4.4386792975197897</v>
      </c>
      <c r="B4124">
        <v>-3.3227370903843498</v>
      </c>
      <c r="C4124">
        <v>4123</v>
      </c>
      <c r="D4124">
        <v>-0.573956327962864</v>
      </c>
    </row>
    <row r="4125" spans="1:4" x14ac:dyDescent="0.2">
      <c r="A4125">
        <v>-3.4531555034142398</v>
      </c>
      <c r="B4125">
        <v>-4.2688815999082799</v>
      </c>
      <c r="C4125">
        <v>4124</v>
      </c>
      <c r="D4125">
        <v>-1.16878276865683</v>
      </c>
    </row>
    <row r="4126" spans="1:4" x14ac:dyDescent="0.2">
      <c r="A4126">
        <v>-1.0873059241584899</v>
      </c>
      <c r="B4126">
        <v>-4.4769774981839996</v>
      </c>
      <c r="C4126">
        <v>4125</v>
      </c>
      <c r="D4126">
        <v>-5.5127181362424</v>
      </c>
    </row>
    <row r="4127" spans="1:4" x14ac:dyDescent="0.2">
      <c r="A4127">
        <v>-1.05342810387103</v>
      </c>
      <c r="B4127">
        <v>-3.6160957135033098</v>
      </c>
      <c r="C4127">
        <v>4126</v>
      </c>
      <c r="D4127">
        <v>-2.9129147731482101</v>
      </c>
    </row>
    <row r="4128" spans="1:4" x14ac:dyDescent="0.2">
      <c r="A4128">
        <v>2.3052779557295699</v>
      </c>
      <c r="B4128">
        <v>3.33362649336408</v>
      </c>
      <c r="C4128">
        <v>4127</v>
      </c>
      <c r="D4128">
        <v>-1.2930755783836401</v>
      </c>
    </row>
    <row r="4129" spans="1:4" x14ac:dyDescent="0.2">
      <c r="A4129">
        <v>1.8781542779628699</v>
      </c>
      <c r="B4129">
        <v>-2.99505847563844</v>
      </c>
      <c r="C4129">
        <v>4128</v>
      </c>
      <c r="D4129">
        <v>-3.6676725668930001</v>
      </c>
    </row>
    <row r="4130" spans="1:4" x14ac:dyDescent="0.2">
      <c r="A4130">
        <v>2.6684819290795501</v>
      </c>
      <c r="B4130">
        <v>-2.50499802966725</v>
      </c>
      <c r="C4130">
        <v>4129</v>
      </c>
      <c r="D4130">
        <v>0.32351462132391401</v>
      </c>
    </row>
    <row r="4131" spans="1:4" x14ac:dyDescent="0.2">
      <c r="A4131">
        <v>2.59488596968527</v>
      </c>
      <c r="B4131">
        <v>0.67397574896390799</v>
      </c>
      <c r="C4131">
        <v>4130</v>
      </c>
      <c r="D4131">
        <v>1.9274584560263499</v>
      </c>
    </row>
    <row r="4132" spans="1:4" x14ac:dyDescent="0.2">
      <c r="A4132">
        <v>-1.3328748370879</v>
      </c>
      <c r="B4132">
        <v>-4.1650762198394196</v>
      </c>
      <c r="C4132">
        <v>4131</v>
      </c>
      <c r="D4132">
        <v>-3.78206278702842</v>
      </c>
    </row>
    <row r="4133" spans="1:4" x14ac:dyDescent="0.2">
      <c r="A4133">
        <v>3.27509509807025</v>
      </c>
      <c r="B4133">
        <v>4.3965292079822502</v>
      </c>
      <c r="C4133">
        <v>4132</v>
      </c>
      <c r="D4133">
        <v>-3.0027822381265299</v>
      </c>
    </row>
    <row r="4134" spans="1:4" x14ac:dyDescent="0.2">
      <c r="A4134">
        <v>1.6591778000063699</v>
      </c>
      <c r="B4134">
        <v>4.6454156669343796</v>
      </c>
      <c r="C4134">
        <v>4133</v>
      </c>
      <c r="D4134">
        <v>-6.2292937267261603</v>
      </c>
    </row>
    <row r="4135" spans="1:4" x14ac:dyDescent="0.2">
      <c r="A4135">
        <v>4.3411141904299102</v>
      </c>
      <c r="B4135">
        <v>-3.0539159919624601</v>
      </c>
      <c r="C4135">
        <v>4134</v>
      </c>
      <c r="D4135">
        <v>-0.342357997187546</v>
      </c>
    </row>
    <row r="4136" spans="1:4" x14ac:dyDescent="0.2">
      <c r="A4136">
        <v>2.3121234859821298</v>
      </c>
      <c r="B4136">
        <v>-1.50695180562305</v>
      </c>
      <c r="C4136">
        <v>4135</v>
      </c>
      <c r="D4136">
        <v>0.85486408676832104</v>
      </c>
    </row>
    <row r="4137" spans="1:4" x14ac:dyDescent="0.2">
      <c r="A4137">
        <v>-0.12482639434374</v>
      </c>
      <c r="B4137">
        <v>-3.4303456885115402</v>
      </c>
      <c r="C4137">
        <v>4136</v>
      </c>
      <c r="D4137">
        <v>-4.0522929537255097</v>
      </c>
    </row>
    <row r="4138" spans="1:4" x14ac:dyDescent="0.2">
      <c r="A4138">
        <v>4.7477942805765201</v>
      </c>
      <c r="B4138">
        <v>2.2613738307640801</v>
      </c>
      <c r="C4138">
        <v>4137</v>
      </c>
      <c r="D4138">
        <v>5.1455075435749604</v>
      </c>
    </row>
    <row r="4139" spans="1:4" x14ac:dyDescent="0.2">
      <c r="A4139">
        <v>-2.3309169036903099</v>
      </c>
      <c r="B4139">
        <v>-1.2852830983196599</v>
      </c>
      <c r="C4139">
        <v>4138</v>
      </c>
      <c r="D4139">
        <v>0.62998893529073197</v>
      </c>
    </row>
    <row r="4140" spans="1:4" x14ac:dyDescent="0.2">
      <c r="A4140">
        <v>-0.775170731712155</v>
      </c>
      <c r="B4140">
        <v>2.4753372414384001</v>
      </c>
      <c r="C4140">
        <v>4139</v>
      </c>
      <c r="D4140">
        <v>-2.1088869106284398</v>
      </c>
    </row>
    <row r="4141" spans="1:4" x14ac:dyDescent="0.2">
      <c r="A4141">
        <v>4.2569726676958402</v>
      </c>
      <c r="B4141">
        <v>-1.7855986701542801</v>
      </c>
      <c r="C4141">
        <v>4140</v>
      </c>
      <c r="D4141">
        <v>1.5687931621444999</v>
      </c>
    </row>
    <row r="4142" spans="1:4" x14ac:dyDescent="0.2">
      <c r="A4142">
        <v>-0.274999117195804</v>
      </c>
      <c r="B4142">
        <v>0.93207572834701102</v>
      </c>
      <c r="C4142">
        <v>4141</v>
      </c>
      <c r="D4142">
        <v>-1.0234823469185601</v>
      </c>
    </row>
    <row r="4143" spans="1:4" x14ac:dyDescent="0.2">
      <c r="A4143">
        <v>-1.0665600759968401</v>
      </c>
      <c r="B4143">
        <v>4.1813233656852397E-2</v>
      </c>
      <c r="C4143">
        <v>4142</v>
      </c>
      <c r="D4143">
        <v>0.75324228359205303</v>
      </c>
    </row>
    <row r="4144" spans="1:4" x14ac:dyDescent="0.2">
      <c r="A4144">
        <v>-3.94292370979898</v>
      </c>
      <c r="B4144">
        <v>-3.3232561227983299</v>
      </c>
      <c r="C4144">
        <v>4143</v>
      </c>
      <c r="D4144">
        <v>1.5314304361487701</v>
      </c>
    </row>
    <row r="4145" spans="1:4" x14ac:dyDescent="0.2">
      <c r="A4145">
        <v>-0.98898742779855098</v>
      </c>
      <c r="B4145">
        <v>4.1493901177055204</v>
      </c>
      <c r="C4145">
        <v>4144</v>
      </c>
      <c r="D4145">
        <v>-5.8338044556811299</v>
      </c>
    </row>
    <row r="4146" spans="1:4" x14ac:dyDescent="0.2">
      <c r="A4146">
        <v>-1.50641954255366</v>
      </c>
      <c r="B4146">
        <v>-2.5020719139498602</v>
      </c>
      <c r="C4146">
        <v>4145</v>
      </c>
      <c r="D4146">
        <v>0.47846805849386898</v>
      </c>
    </row>
    <row r="4147" spans="1:4" x14ac:dyDescent="0.2">
      <c r="A4147">
        <v>2.42862220849275</v>
      </c>
      <c r="B4147">
        <v>4.4913016607660898</v>
      </c>
      <c r="C4147">
        <v>4146</v>
      </c>
      <c r="D4147">
        <v>-3.4919896217088402</v>
      </c>
    </row>
    <row r="4148" spans="1:4" x14ac:dyDescent="0.2">
      <c r="A4148">
        <v>-0.40876382936452499</v>
      </c>
      <c r="B4148">
        <v>-4.9139504443281599</v>
      </c>
      <c r="C4148">
        <v>4147</v>
      </c>
      <c r="D4148">
        <v>-7.6246335845273698</v>
      </c>
    </row>
    <row r="4149" spans="1:4" x14ac:dyDescent="0.2">
      <c r="A4149">
        <v>1.8814933147561701</v>
      </c>
      <c r="B4149">
        <v>-0.84939198383854997</v>
      </c>
      <c r="C4149">
        <v>4148</v>
      </c>
      <c r="D4149">
        <v>-0.50306840308123302</v>
      </c>
    </row>
    <row r="4150" spans="1:4" x14ac:dyDescent="0.2">
      <c r="A4150">
        <v>1.73645536616215</v>
      </c>
      <c r="B4150">
        <v>-2.22283484170796</v>
      </c>
      <c r="C4150">
        <v>4149</v>
      </c>
      <c r="D4150">
        <v>-1.9656620858387599</v>
      </c>
    </row>
    <row r="4151" spans="1:4" x14ac:dyDescent="0.2">
      <c r="A4151">
        <v>-4.9759185618303698</v>
      </c>
      <c r="B4151">
        <v>-1.5550378125439599</v>
      </c>
      <c r="C4151">
        <v>4150</v>
      </c>
      <c r="D4151">
        <v>4.2520528750587596</v>
      </c>
    </row>
    <row r="4152" spans="1:4" x14ac:dyDescent="0.2">
      <c r="A4152">
        <v>2.0479234261294099</v>
      </c>
      <c r="B4152">
        <v>-1.0688671699081</v>
      </c>
      <c r="C4152">
        <v>4151</v>
      </c>
      <c r="D4152">
        <v>0.25577302513272598</v>
      </c>
    </row>
    <row r="4153" spans="1:4" x14ac:dyDescent="0.2">
      <c r="A4153">
        <v>-2.8082586034677401</v>
      </c>
      <c r="B4153">
        <v>-0.35993135865898401</v>
      </c>
      <c r="C4153">
        <v>4152</v>
      </c>
      <c r="D4153">
        <v>0.59004261932449598</v>
      </c>
    </row>
    <row r="4154" spans="1:4" x14ac:dyDescent="0.2">
      <c r="A4154">
        <v>2.52348523298385</v>
      </c>
      <c r="B4154">
        <v>-3.8056691320769298</v>
      </c>
      <c r="C4154">
        <v>4153</v>
      </c>
      <c r="D4154">
        <v>-2.6181060205534599</v>
      </c>
    </row>
    <row r="4155" spans="1:4" x14ac:dyDescent="0.2">
      <c r="A4155">
        <v>1.9175203364664699</v>
      </c>
      <c r="B4155">
        <v>1.67344023803947</v>
      </c>
      <c r="C4155">
        <v>4154</v>
      </c>
      <c r="D4155">
        <v>-0.34851783804356001</v>
      </c>
    </row>
    <row r="4156" spans="1:4" x14ac:dyDescent="0.2">
      <c r="A4156">
        <v>-1.2926212031492801</v>
      </c>
      <c r="B4156">
        <v>4.7033619137949403</v>
      </c>
      <c r="C4156">
        <v>4155</v>
      </c>
      <c r="D4156">
        <v>-6.2224740756987602</v>
      </c>
    </row>
    <row r="4157" spans="1:4" x14ac:dyDescent="0.2">
      <c r="A4157">
        <v>3.94705299480351</v>
      </c>
      <c r="B4157">
        <v>-1.8383851919792999</v>
      </c>
      <c r="C4157">
        <v>4156</v>
      </c>
      <c r="D4157">
        <v>0.15120198434976601</v>
      </c>
    </row>
    <row r="4158" spans="1:4" x14ac:dyDescent="0.2">
      <c r="A4158">
        <v>-4.6890890660615696</v>
      </c>
      <c r="B4158">
        <v>-1.9169519325492299</v>
      </c>
      <c r="C4158">
        <v>4157</v>
      </c>
      <c r="D4158">
        <v>2.6886755261546198</v>
      </c>
    </row>
    <row r="4159" spans="1:4" x14ac:dyDescent="0.2">
      <c r="A4159">
        <v>-2.9527805745895601</v>
      </c>
      <c r="B4159">
        <v>0.47251914047592702</v>
      </c>
      <c r="C4159">
        <v>4158</v>
      </c>
      <c r="D4159">
        <v>0.80193504453665498</v>
      </c>
    </row>
    <row r="4160" spans="1:4" x14ac:dyDescent="0.2">
      <c r="A4160">
        <v>4.18744421182154</v>
      </c>
      <c r="B4160">
        <v>3.7033751003752098</v>
      </c>
      <c r="C4160">
        <v>4159</v>
      </c>
      <c r="D4160">
        <v>1.38771894714549</v>
      </c>
    </row>
    <row r="4161" spans="1:4" x14ac:dyDescent="0.2">
      <c r="A4161">
        <v>-1.94170844335173</v>
      </c>
      <c r="B4161">
        <v>-0.71402466444363</v>
      </c>
      <c r="C4161">
        <v>4160</v>
      </c>
      <c r="D4161">
        <v>0.70432247893309197</v>
      </c>
    </row>
    <row r="4162" spans="1:4" x14ac:dyDescent="0.2">
      <c r="A4162">
        <v>-4.6345780092043301</v>
      </c>
      <c r="B4162">
        <v>0.44163507649149403</v>
      </c>
      <c r="C4162">
        <v>4161</v>
      </c>
      <c r="D4162">
        <v>2.7217035959286702</v>
      </c>
    </row>
    <row r="4163" spans="1:4" x14ac:dyDescent="0.2">
      <c r="A4163">
        <v>-4.3663201994927103</v>
      </c>
      <c r="B4163">
        <v>4.3860616622909898</v>
      </c>
      <c r="C4163">
        <v>4162</v>
      </c>
      <c r="D4163">
        <v>-4.8106402229971996</v>
      </c>
    </row>
    <row r="4164" spans="1:4" x14ac:dyDescent="0.2">
      <c r="A4164">
        <v>3.6693383485227198</v>
      </c>
      <c r="B4164">
        <v>-2.8581237356249698</v>
      </c>
      <c r="C4164">
        <v>4163</v>
      </c>
      <c r="D4164">
        <v>-1.9354824627393601</v>
      </c>
    </row>
    <row r="4165" spans="1:4" x14ac:dyDescent="0.2">
      <c r="A4165">
        <v>1.9936867986204501</v>
      </c>
      <c r="B4165">
        <v>0.68020382433333104</v>
      </c>
      <c r="C4165">
        <v>4164</v>
      </c>
      <c r="D4165">
        <v>9.8176061204114207E-2</v>
      </c>
    </row>
    <row r="4166" spans="1:4" x14ac:dyDescent="0.2">
      <c r="A4166">
        <v>3.01357712516183</v>
      </c>
      <c r="B4166">
        <v>-0.24347893248480099</v>
      </c>
      <c r="C4166">
        <v>4165</v>
      </c>
      <c r="D4166">
        <v>2.3791686077997798</v>
      </c>
    </row>
    <row r="4167" spans="1:4" x14ac:dyDescent="0.2">
      <c r="A4167">
        <v>-3.08228029334221</v>
      </c>
      <c r="B4167">
        <v>1.3984340012283101</v>
      </c>
      <c r="C4167">
        <v>4166</v>
      </c>
      <c r="D4167">
        <v>1.14622953762137</v>
      </c>
    </row>
    <row r="4168" spans="1:4" x14ac:dyDescent="0.2">
      <c r="A4168">
        <v>-4.1971967300405497</v>
      </c>
      <c r="B4168">
        <v>0.84587991168422005</v>
      </c>
      <c r="C4168">
        <v>4167</v>
      </c>
      <c r="D4168">
        <v>2.6737538453167198</v>
      </c>
    </row>
    <row r="4169" spans="1:4" x14ac:dyDescent="0.2">
      <c r="A4169">
        <v>-2.8729519453554202</v>
      </c>
      <c r="B4169">
        <v>1.8493643712356</v>
      </c>
      <c r="C4169">
        <v>4168</v>
      </c>
      <c r="D4169">
        <v>-1.2600076145458401</v>
      </c>
    </row>
    <row r="4170" spans="1:4" x14ac:dyDescent="0.2">
      <c r="A4170">
        <v>3.2804316172810801</v>
      </c>
      <c r="B4170">
        <v>-3.90475270717927</v>
      </c>
      <c r="C4170">
        <v>4169</v>
      </c>
      <c r="D4170">
        <v>-3.7391832899876101</v>
      </c>
    </row>
    <row r="4171" spans="1:4" x14ac:dyDescent="0.2">
      <c r="A4171">
        <v>-0.99731447851407595</v>
      </c>
      <c r="B4171">
        <v>2.3352158777599601</v>
      </c>
      <c r="C4171">
        <v>4170</v>
      </c>
      <c r="D4171">
        <v>-1.5712928816243199</v>
      </c>
    </row>
    <row r="4172" spans="1:4" x14ac:dyDescent="0.2">
      <c r="A4172">
        <v>-3.3629693848114099</v>
      </c>
      <c r="B4172">
        <v>0.66523670035713101</v>
      </c>
      <c r="C4172">
        <v>4171</v>
      </c>
      <c r="D4172">
        <v>1.9524003695614001</v>
      </c>
    </row>
    <row r="4173" spans="1:4" x14ac:dyDescent="0.2">
      <c r="A4173">
        <v>1.71838981875723</v>
      </c>
      <c r="B4173">
        <v>-1.45206392760617</v>
      </c>
      <c r="C4173">
        <v>4172</v>
      </c>
      <c r="D4173">
        <v>-0.93929593114578402</v>
      </c>
    </row>
    <row r="4174" spans="1:4" x14ac:dyDescent="0.2">
      <c r="A4174">
        <v>3.3198227420260098</v>
      </c>
      <c r="B4174">
        <v>0.106581850467137</v>
      </c>
      <c r="C4174">
        <v>4173</v>
      </c>
      <c r="D4174">
        <v>2.2052353258339301</v>
      </c>
    </row>
    <row r="4175" spans="1:4" x14ac:dyDescent="0.2">
      <c r="A4175">
        <v>1.26994839940509</v>
      </c>
      <c r="B4175">
        <v>-3.5912720329522099</v>
      </c>
      <c r="C4175">
        <v>4174</v>
      </c>
      <c r="D4175">
        <v>-4.3711232993140197</v>
      </c>
    </row>
    <row r="4176" spans="1:4" x14ac:dyDescent="0.2">
      <c r="A4176">
        <v>-4.7683982546732997</v>
      </c>
      <c r="B4176">
        <v>-4.4925142917501297</v>
      </c>
      <c r="C4176">
        <v>4175</v>
      </c>
      <c r="D4176">
        <v>-0.933930514792922</v>
      </c>
    </row>
    <row r="4177" spans="1:4" x14ac:dyDescent="0.2">
      <c r="A4177">
        <v>4.0392014819821496</v>
      </c>
      <c r="B4177">
        <v>3.8264238424825101</v>
      </c>
      <c r="C4177">
        <v>4176</v>
      </c>
      <c r="D4177">
        <v>0.36658667502780201</v>
      </c>
    </row>
    <row r="4178" spans="1:4" x14ac:dyDescent="0.2">
      <c r="A4178">
        <v>3.07591439161842</v>
      </c>
      <c r="B4178">
        <v>-3.0038790876513901</v>
      </c>
      <c r="C4178">
        <v>4177</v>
      </c>
      <c r="D4178">
        <v>-1.7599859967512299</v>
      </c>
    </row>
    <row r="4179" spans="1:4" x14ac:dyDescent="0.2">
      <c r="A4179">
        <v>0.25458651949503203</v>
      </c>
      <c r="B4179">
        <v>2.9611710054837301</v>
      </c>
      <c r="C4179">
        <v>4178</v>
      </c>
      <c r="D4179">
        <v>-2.1056727503983401</v>
      </c>
    </row>
    <row r="4180" spans="1:4" x14ac:dyDescent="0.2">
      <c r="A4180">
        <v>1.74669181255773</v>
      </c>
      <c r="B4180">
        <v>-3.8447880632406202</v>
      </c>
      <c r="C4180">
        <v>4179</v>
      </c>
      <c r="D4180">
        <v>-4.9904793821224498</v>
      </c>
    </row>
    <row r="4181" spans="1:4" x14ac:dyDescent="0.2">
      <c r="A4181">
        <v>3.9554119981242302</v>
      </c>
      <c r="B4181">
        <v>-3.3931760722203701</v>
      </c>
      <c r="C4181">
        <v>4180</v>
      </c>
      <c r="D4181">
        <v>-2.3364971727790298</v>
      </c>
    </row>
    <row r="4182" spans="1:4" x14ac:dyDescent="0.2">
      <c r="A4182">
        <v>-3.28204306586664</v>
      </c>
      <c r="B4182">
        <v>4.0100862917070801</v>
      </c>
      <c r="C4182">
        <v>4181</v>
      </c>
      <c r="D4182">
        <v>-3.4202351420800801</v>
      </c>
    </row>
    <row r="4183" spans="1:4" x14ac:dyDescent="0.2">
      <c r="A4183">
        <v>-0.153830609054839</v>
      </c>
      <c r="B4183">
        <v>-1.2710817404353301</v>
      </c>
      <c r="C4183">
        <v>4182</v>
      </c>
      <c r="D4183">
        <v>-0.17919401002685501</v>
      </c>
    </row>
    <row r="4184" spans="1:4" x14ac:dyDescent="0.2">
      <c r="A4184">
        <v>0.53656742298056503</v>
      </c>
      <c r="B4184">
        <v>4.8139733283211097</v>
      </c>
      <c r="C4184">
        <v>4183</v>
      </c>
      <c r="D4184">
        <v>-5.3677890335636897</v>
      </c>
    </row>
    <row r="4185" spans="1:4" x14ac:dyDescent="0.2">
      <c r="A4185">
        <v>-3.8036954475895701</v>
      </c>
      <c r="B4185">
        <v>2.5694884879206499</v>
      </c>
      <c r="C4185">
        <v>4184</v>
      </c>
      <c r="D4185">
        <v>1.38742429912515</v>
      </c>
    </row>
    <row r="4186" spans="1:4" x14ac:dyDescent="0.2">
      <c r="A4186">
        <v>-1.6567413775587201</v>
      </c>
      <c r="B4186">
        <v>-3.8295072915237598</v>
      </c>
      <c r="C4186">
        <v>4185</v>
      </c>
      <c r="D4186">
        <v>-1.6874903477647101</v>
      </c>
    </row>
    <row r="4187" spans="1:4" x14ac:dyDescent="0.2">
      <c r="A4187">
        <v>-0.78066644647061301</v>
      </c>
      <c r="B4187">
        <v>0.48752877725270899</v>
      </c>
      <c r="C4187">
        <v>4186</v>
      </c>
      <c r="D4187">
        <v>-0.937098127925303</v>
      </c>
    </row>
    <row r="4188" spans="1:4" x14ac:dyDescent="0.2">
      <c r="A4188">
        <v>-2.9403836227185298</v>
      </c>
      <c r="B4188">
        <v>-0.94730540903397398</v>
      </c>
      <c r="C4188">
        <v>4187</v>
      </c>
      <c r="D4188">
        <v>1.1390339763539701</v>
      </c>
    </row>
    <row r="4189" spans="1:4" x14ac:dyDescent="0.2">
      <c r="A4189">
        <v>1.3567602547229001</v>
      </c>
      <c r="B4189">
        <v>0.76448019720222105</v>
      </c>
      <c r="C4189">
        <v>4188</v>
      </c>
      <c r="D4189">
        <v>-0.75285946503969803</v>
      </c>
    </row>
    <row r="4190" spans="1:4" x14ac:dyDescent="0.2">
      <c r="A4190">
        <v>2.2316059405485</v>
      </c>
      <c r="B4190">
        <v>3.3640453293740098</v>
      </c>
      <c r="C4190">
        <v>4189</v>
      </c>
      <c r="D4190">
        <v>-1.5318947080939</v>
      </c>
    </row>
    <row r="4191" spans="1:4" x14ac:dyDescent="0.2">
      <c r="A4191">
        <v>-0.908596682306263</v>
      </c>
      <c r="B4191">
        <v>-0.77032724537772501</v>
      </c>
      <c r="C4191">
        <v>4190</v>
      </c>
      <c r="D4191">
        <v>-0.76215555789085698</v>
      </c>
    </row>
    <row r="4192" spans="1:4" x14ac:dyDescent="0.2">
      <c r="A4192">
        <v>-3.3078655448468497E-2</v>
      </c>
      <c r="B4192">
        <v>0.66353378381303496</v>
      </c>
      <c r="C4192">
        <v>4191</v>
      </c>
      <c r="D4192">
        <v>-0.72450953731277801</v>
      </c>
    </row>
    <row r="4193" spans="1:4" x14ac:dyDescent="0.2">
      <c r="A4193">
        <v>-3.9167732576210801</v>
      </c>
      <c r="B4193">
        <v>-1.8736464580522501</v>
      </c>
      <c r="C4193">
        <v>4192</v>
      </c>
      <c r="D4193">
        <v>3.0702101907102599</v>
      </c>
    </row>
    <row r="4194" spans="1:4" x14ac:dyDescent="0.2">
      <c r="A4194">
        <v>-3.2810820462297499</v>
      </c>
      <c r="B4194">
        <v>-1.1414723765586801</v>
      </c>
      <c r="C4194">
        <v>4193</v>
      </c>
      <c r="D4194">
        <v>2.9294507478232998</v>
      </c>
    </row>
    <row r="4195" spans="1:4" x14ac:dyDescent="0.2">
      <c r="A4195">
        <v>4.7335407257403599</v>
      </c>
      <c r="B4195">
        <v>0.82730956680979695</v>
      </c>
      <c r="C4195">
        <v>4194</v>
      </c>
      <c r="D4195">
        <v>5.55834886373981</v>
      </c>
    </row>
    <row r="4196" spans="1:4" x14ac:dyDescent="0.2">
      <c r="A4196">
        <v>-0.70618480079453605</v>
      </c>
      <c r="B4196">
        <v>0.65936895223708802</v>
      </c>
      <c r="C4196">
        <v>4195</v>
      </c>
      <c r="D4196">
        <v>-1.2922899113416699</v>
      </c>
    </row>
    <row r="4197" spans="1:4" x14ac:dyDescent="0.2">
      <c r="A4197">
        <v>1.6907655542717901</v>
      </c>
      <c r="B4197">
        <v>-0.65046536709599001</v>
      </c>
      <c r="C4197">
        <v>4196</v>
      </c>
      <c r="D4197">
        <v>-1.09407965321263</v>
      </c>
    </row>
    <row r="4198" spans="1:4" x14ac:dyDescent="0.2">
      <c r="A4198">
        <v>-0.522901957471128</v>
      </c>
      <c r="B4198">
        <v>2.01401129381708</v>
      </c>
      <c r="C4198">
        <v>4197</v>
      </c>
      <c r="D4198">
        <v>-2.7635694399194901</v>
      </c>
    </row>
    <row r="4199" spans="1:4" x14ac:dyDescent="0.2">
      <c r="A4199">
        <v>-4.3913741679429803</v>
      </c>
      <c r="B4199">
        <v>0.40080568288344098</v>
      </c>
      <c r="C4199">
        <v>4198</v>
      </c>
      <c r="D4199">
        <v>2.9518163523008099</v>
      </c>
    </row>
    <row r="4200" spans="1:4" x14ac:dyDescent="0.2">
      <c r="A4200">
        <v>0.47327812217701298</v>
      </c>
      <c r="B4200">
        <v>2.5675226112837999</v>
      </c>
      <c r="C4200">
        <v>4199</v>
      </c>
      <c r="D4200">
        <v>-0.55055473238126995</v>
      </c>
    </row>
    <row r="4201" spans="1:4" x14ac:dyDescent="0.2">
      <c r="A4201">
        <v>4.8264475233665802</v>
      </c>
      <c r="B4201">
        <v>2.95754786786808</v>
      </c>
      <c r="C4201">
        <v>4200</v>
      </c>
      <c r="D4201">
        <v>4.1755725998561202</v>
      </c>
    </row>
    <row r="4202" spans="1:4" x14ac:dyDescent="0.2">
      <c r="A4202">
        <v>3.7886126504680803E-2</v>
      </c>
      <c r="B4202">
        <v>-3.3054682039282102</v>
      </c>
      <c r="C4202">
        <v>4201</v>
      </c>
      <c r="D4202">
        <v>-3.60037824057189</v>
      </c>
    </row>
    <row r="4203" spans="1:4" x14ac:dyDescent="0.2">
      <c r="A4203">
        <v>0.88260971633170504</v>
      </c>
      <c r="B4203">
        <v>3.34298886712685</v>
      </c>
      <c r="C4203">
        <v>4202</v>
      </c>
      <c r="D4203">
        <v>-2.5694547664493101</v>
      </c>
    </row>
    <row r="4204" spans="1:4" x14ac:dyDescent="0.2">
      <c r="A4204">
        <v>4.3241406364533201</v>
      </c>
      <c r="B4204">
        <v>3.253103794941</v>
      </c>
      <c r="C4204">
        <v>4203</v>
      </c>
      <c r="D4204">
        <v>1.8036489198962899</v>
      </c>
    </row>
    <row r="4205" spans="1:4" x14ac:dyDescent="0.2">
      <c r="A4205">
        <v>-3.1103139363743599</v>
      </c>
      <c r="B4205">
        <v>2.12575864349331</v>
      </c>
      <c r="C4205">
        <v>4204</v>
      </c>
      <c r="D4205">
        <v>-0.42124624468635102</v>
      </c>
    </row>
    <row r="4206" spans="1:4" x14ac:dyDescent="0.2">
      <c r="A4206">
        <v>3.80154947485843</v>
      </c>
      <c r="B4206">
        <v>1.81016966626975</v>
      </c>
      <c r="C4206">
        <v>4205</v>
      </c>
      <c r="D4206">
        <v>1.2563617276751999</v>
      </c>
    </row>
    <row r="4207" spans="1:4" x14ac:dyDescent="0.2">
      <c r="A4207">
        <v>1.85752040928215</v>
      </c>
      <c r="B4207">
        <v>1.6228625107874699E-3</v>
      </c>
      <c r="C4207">
        <v>4206</v>
      </c>
      <c r="D4207">
        <v>0.59821490356631701</v>
      </c>
    </row>
    <row r="4208" spans="1:4" x14ac:dyDescent="0.2">
      <c r="A4208">
        <v>1.36976222125505</v>
      </c>
      <c r="B4208">
        <v>-2.0561928077697802</v>
      </c>
      <c r="C4208">
        <v>4207</v>
      </c>
      <c r="D4208">
        <v>-2.3886298579949199</v>
      </c>
    </row>
    <row r="4209" spans="1:4" x14ac:dyDescent="0.2">
      <c r="A4209">
        <v>-4.1118991321425398</v>
      </c>
      <c r="B4209">
        <v>3.2771490474539999</v>
      </c>
      <c r="C4209">
        <v>4208</v>
      </c>
      <c r="D4209">
        <v>-1.38196177882371</v>
      </c>
    </row>
    <row r="4210" spans="1:4" x14ac:dyDescent="0.2">
      <c r="A4210">
        <v>4.4314430739151502</v>
      </c>
      <c r="B4210">
        <v>3.5682233537694401</v>
      </c>
      <c r="C4210">
        <v>4209</v>
      </c>
      <c r="D4210">
        <v>2.7163116427298499</v>
      </c>
    </row>
    <row r="4211" spans="1:4" x14ac:dyDescent="0.2">
      <c r="A4211">
        <v>-1.6608644621919699</v>
      </c>
      <c r="B4211">
        <v>-4.0646984869207099</v>
      </c>
      <c r="C4211">
        <v>4210</v>
      </c>
      <c r="D4211">
        <v>-2.6169965252205198</v>
      </c>
    </row>
    <row r="4212" spans="1:4" x14ac:dyDescent="0.2">
      <c r="A4212">
        <v>-2.1986161236859298</v>
      </c>
      <c r="B4212">
        <v>3.428353758099</v>
      </c>
      <c r="C4212">
        <v>4211</v>
      </c>
      <c r="D4212">
        <v>-3.7241148322262601</v>
      </c>
    </row>
    <row r="4213" spans="1:4" x14ac:dyDescent="0.2">
      <c r="A4213">
        <v>1.55814507633215</v>
      </c>
      <c r="B4213">
        <v>4.6669424410293701</v>
      </c>
      <c r="C4213">
        <v>4212</v>
      </c>
      <c r="D4213">
        <v>-6.4939991106228296</v>
      </c>
    </row>
    <row r="4214" spans="1:4" x14ac:dyDescent="0.2">
      <c r="A4214">
        <v>-1.5731898156289601</v>
      </c>
      <c r="B4214">
        <v>0.51472120291642298</v>
      </c>
      <c r="C4214">
        <v>4213</v>
      </c>
      <c r="D4214">
        <v>0.77610784576716796</v>
      </c>
    </row>
    <row r="4215" spans="1:4" x14ac:dyDescent="0.2">
      <c r="A4215">
        <v>2.9003822163822699</v>
      </c>
      <c r="B4215">
        <v>-2.6600805726818701</v>
      </c>
      <c r="C4215">
        <v>4214</v>
      </c>
      <c r="D4215">
        <v>-0.15317652959497399</v>
      </c>
    </row>
    <row r="4216" spans="1:4" x14ac:dyDescent="0.2">
      <c r="A4216">
        <v>4.6408997465966504</v>
      </c>
      <c r="B4216">
        <v>0.92397672491814797</v>
      </c>
      <c r="C4216">
        <v>4215</v>
      </c>
      <c r="D4216">
        <v>5.4924445136748101</v>
      </c>
    </row>
    <row r="4217" spans="1:4" x14ac:dyDescent="0.2">
      <c r="A4217">
        <v>-4.9210243668034597</v>
      </c>
      <c r="B4217">
        <v>-4.7484672437198698</v>
      </c>
      <c r="C4217">
        <v>4216</v>
      </c>
      <c r="D4217">
        <v>-0.28994358565976103</v>
      </c>
    </row>
    <row r="4218" spans="1:4" x14ac:dyDescent="0.2">
      <c r="A4218">
        <v>3.8221601640159499</v>
      </c>
      <c r="B4218">
        <v>1.4528152776107699</v>
      </c>
      <c r="C4218">
        <v>4217</v>
      </c>
      <c r="D4218">
        <v>2.1383532651205099</v>
      </c>
    </row>
    <row r="4219" spans="1:4" x14ac:dyDescent="0.2">
      <c r="A4219">
        <v>2.63072519063862</v>
      </c>
      <c r="B4219">
        <v>2.8401600095690802</v>
      </c>
      <c r="C4219">
        <v>4218</v>
      </c>
      <c r="D4219">
        <v>0.85748599187277896</v>
      </c>
    </row>
    <row r="4220" spans="1:4" x14ac:dyDescent="0.2">
      <c r="A4220">
        <v>-0.79540223749223404</v>
      </c>
      <c r="B4220">
        <v>2.9861124614230099</v>
      </c>
      <c r="C4220">
        <v>4219</v>
      </c>
      <c r="D4220">
        <v>-4.0383229559884004</v>
      </c>
    </row>
    <row r="4221" spans="1:4" x14ac:dyDescent="0.2">
      <c r="A4221">
        <v>4.3753244481253803</v>
      </c>
      <c r="B4221">
        <v>-3.2782889223037799</v>
      </c>
      <c r="C4221">
        <v>4220</v>
      </c>
      <c r="D4221">
        <v>-0.59883571099866495</v>
      </c>
    </row>
    <row r="4222" spans="1:4" x14ac:dyDescent="0.2">
      <c r="A4222">
        <v>2.6413639954202002</v>
      </c>
      <c r="B4222">
        <v>-1.92207992384434</v>
      </c>
      <c r="C4222">
        <v>4221</v>
      </c>
      <c r="D4222">
        <v>0.30715571785618501</v>
      </c>
    </row>
    <row r="4223" spans="1:4" x14ac:dyDescent="0.2">
      <c r="A4223">
        <v>-1.78506996946146</v>
      </c>
      <c r="B4223">
        <v>-0.87245148963613695</v>
      </c>
      <c r="C4223">
        <v>4222</v>
      </c>
      <c r="D4223">
        <v>1.24044729604517</v>
      </c>
    </row>
    <row r="4224" spans="1:4" x14ac:dyDescent="0.2">
      <c r="A4224">
        <v>3.6371951990808502</v>
      </c>
      <c r="B4224">
        <v>-4.7794393268995004</v>
      </c>
      <c r="C4224">
        <v>4223</v>
      </c>
      <c r="D4224">
        <v>-6.8561042077406</v>
      </c>
    </row>
    <row r="4225" spans="1:4" x14ac:dyDescent="0.2">
      <c r="A4225">
        <v>-0.66073793189735996</v>
      </c>
      <c r="B4225">
        <v>1.8004764956927</v>
      </c>
      <c r="C4225">
        <v>4224</v>
      </c>
      <c r="D4225">
        <v>-2.39201535465368</v>
      </c>
    </row>
    <row r="4226" spans="1:4" x14ac:dyDescent="0.2">
      <c r="A4226">
        <v>-3.8958454171747801</v>
      </c>
      <c r="B4226">
        <v>2.92253597017416</v>
      </c>
      <c r="C4226">
        <v>4225</v>
      </c>
      <c r="D4226">
        <v>-9.4984017347048297E-2</v>
      </c>
    </row>
    <row r="4227" spans="1:4" x14ac:dyDescent="0.2">
      <c r="A4227">
        <v>4.4190259789735196</v>
      </c>
      <c r="B4227">
        <v>-4.0906517892302103</v>
      </c>
      <c r="C4227">
        <v>4226</v>
      </c>
      <c r="D4227">
        <v>-2.31009095335533</v>
      </c>
    </row>
    <row r="4228" spans="1:4" x14ac:dyDescent="0.2">
      <c r="A4228">
        <v>-3.4705186216912098</v>
      </c>
      <c r="B4228">
        <v>4.7409722494620201</v>
      </c>
      <c r="C4228">
        <v>4227</v>
      </c>
      <c r="D4228">
        <v>-5.2534161075232397</v>
      </c>
    </row>
    <row r="4229" spans="1:4" x14ac:dyDescent="0.2">
      <c r="A4229">
        <v>-3.02144359214258</v>
      </c>
      <c r="B4229">
        <v>-4.2106032429679496</v>
      </c>
      <c r="C4229">
        <v>4228</v>
      </c>
      <c r="D4229">
        <v>-2.6978098170478302</v>
      </c>
    </row>
    <row r="4230" spans="1:4" x14ac:dyDescent="0.2">
      <c r="A4230">
        <v>4.5219253639590002</v>
      </c>
      <c r="B4230">
        <v>3.9262270980946798</v>
      </c>
      <c r="C4230">
        <v>4229</v>
      </c>
      <c r="D4230">
        <v>2.50146487652168</v>
      </c>
    </row>
    <row r="4231" spans="1:4" x14ac:dyDescent="0.2">
      <c r="A4231">
        <v>1.55725472733131</v>
      </c>
      <c r="B4231">
        <v>0.51430927287553196</v>
      </c>
      <c r="C4231">
        <v>4230</v>
      </c>
      <c r="D4231">
        <v>-0.93090832817702496</v>
      </c>
    </row>
    <row r="4232" spans="1:4" x14ac:dyDescent="0.2">
      <c r="A4232">
        <v>4.1923269630276998</v>
      </c>
      <c r="B4232">
        <v>1.5552007511142201</v>
      </c>
      <c r="C4232">
        <v>4231</v>
      </c>
      <c r="D4232">
        <v>3.5009858413238599</v>
      </c>
    </row>
    <row r="4233" spans="1:4" x14ac:dyDescent="0.2">
      <c r="A4233">
        <v>1.5839665931506901</v>
      </c>
      <c r="B4233">
        <v>3.43685564201953</v>
      </c>
      <c r="C4233">
        <v>4232</v>
      </c>
      <c r="D4233">
        <v>-3.3754327120052801</v>
      </c>
    </row>
    <row r="4234" spans="1:4" x14ac:dyDescent="0.2">
      <c r="A4234">
        <v>1.5324567729242</v>
      </c>
      <c r="B4234">
        <v>3.6768870376775398E-2</v>
      </c>
      <c r="C4234">
        <v>4233</v>
      </c>
      <c r="D4234">
        <v>-0.101177595539065</v>
      </c>
    </row>
    <row r="4235" spans="1:4" x14ac:dyDescent="0.2">
      <c r="A4235">
        <v>-1.1027850210155199</v>
      </c>
      <c r="B4235">
        <v>3.1338927912408103E-2</v>
      </c>
      <c r="C4235">
        <v>4234</v>
      </c>
      <c r="D4235">
        <v>0.80251783786380204</v>
      </c>
    </row>
    <row r="4236" spans="1:4" x14ac:dyDescent="0.2">
      <c r="A4236">
        <v>0.224786490871943</v>
      </c>
      <c r="B4236">
        <v>-1.39168118881748</v>
      </c>
      <c r="C4236">
        <v>4235</v>
      </c>
      <c r="D4236">
        <v>0.49747907610715603</v>
      </c>
    </row>
    <row r="4237" spans="1:4" x14ac:dyDescent="0.2">
      <c r="A4237">
        <v>-0.51881591019653905</v>
      </c>
      <c r="B4237">
        <v>3.0187193286352101</v>
      </c>
      <c r="C4237">
        <v>4236</v>
      </c>
      <c r="D4237">
        <v>-4.1987792838197304</v>
      </c>
    </row>
    <row r="4238" spans="1:4" x14ac:dyDescent="0.2">
      <c r="A4238">
        <v>-0.83486631324112104</v>
      </c>
      <c r="B4238">
        <v>-4.7444023336457004</v>
      </c>
      <c r="C4238">
        <v>4237</v>
      </c>
      <c r="D4238">
        <v>-6.83338939838751</v>
      </c>
    </row>
    <row r="4239" spans="1:4" x14ac:dyDescent="0.2">
      <c r="A4239">
        <v>-2.1698067822614999</v>
      </c>
      <c r="B4239">
        <v>-2.6825813590830099</v>
      </c>
      <c r="C4239">
        <v>4238</v>
      </c>
      <c r="D4239">
        <v>-0.41934329327154002</v>
      </c>
    </row>
    <row r="4240" spans="1:4" x14ac:dyDescent="0.2">
      <c r="A4240">
        <v>2.9358201183196799</v>
      </c>
      <c r="B4240">
        <v>-0.50706941528191196</v>
      </c>
      <c r="C4240">
        <v>4239</v>
      </c>
      <c r="D4240">
        <v>1.6952548876967699</v>
      </c>
    </row>
    <row r="4241" spans="1:4" x14ac:dyDescent="0.2">
      <c r="A4241">
        <v>-2.1968945696486601</v>
      </c>
      <c r="B4241">
        <v>3.1070488384162398</v>
      </c>
      <c r="C4241">
        <v>4240</v>
      </c>
      <c r="D4241">
        <v>-3.49847414267767</v>
      </c>
    </row>
    <row r="4242" spans="1:4" x14ac:dyDescent="0.2">
      <c r="A4242">
        <v>-4.8078319544338797</v>
      </c>
      <c r="B4242">
        <v>-3.2574915726878202</v>
      </c>
      <c r="C4242">
        <v>4241</v>
      </c>
      <c r="D4242">
        <v>1.6771968843037799</v>
      </c>
    </row>
    <row r="4243" spans="1:4" x14ac:dyDescent="0.2">
      <c r="A4243">
        <v>3.2695481939579998</v>
      </c>
      <c r="B4243">
        <v>0.50651727660402501</v>
      </c>
      <c r="C4243">
        <v>4242</v>
      </c>
      <c r="D4243">
        <v>1.4760818183748301</v>
      </c>
    </row>
    <row r="4244" spans="1:4" x14ac:dyDescent="0.2">
      <c r="A4244">
        <v>2.7364977457948001</v>
      </c>
      <c r="B4244">
        <v>3.3817601476207702</v>
      </c>
      <c r="C4244">
        <v>4243</v>
      </c>
      <c r="D4244">
        <v>-0.25991309376245098</v>
      </c>
    </row>
    <row r="4245" spans="1:4" x14ac:dyDescent="0.2">
      <c r="A4245">
        <v>4.4196348858853902</v>
      </c>
      <c r="B4245">
        <v>-4.3657540069666201</v>
      </c>
      <c r="C4245">
        <v>4244</v>
      </c>
      <c r="D4245">
        <v>-3.5573139664176399</v>
      </c>
    </row>
    <row r="4246" spans="1:4" x14ac:dyDescent="0.2">
      <c r="A4246">
        <v>2.99234743298471</v>
      </c>
      <c r="B4246">
        <v>2.0876614821983401</v>
      </c>
      <c r="C4246">
        <v>4245</v>
      </c>
      <c r="D4246">
        <v>1.3391406258766501</v>
      </c>
    </row>
    <row r="4247" spans="1:4" x14ac:dyDescent="0.2">
      <c r="A4247">
        <v>-2.9297439932343998</v>
      </c>
      <c r="B4247">
        <v>4.3170226634012296</v>
      </c>
      <c r="C4247">
        <v>4246</v>
      </c>
      <c r="D4247">
        <v>-6.1006473520946898</v>
      </c>
    </row>
    <row r="4248" spans="1:4" x14ac:dyDescent="0.2">
      <c r="A4248">
        <v>-0.95798119693607997</v>
      </c>
      <c r="B4248">
        <v>3.8761052745480402</v>
      </c>
      <c r="C4248">
        <v>4247</v>
      </c>
      <c r="D4248">
        <v>-4.5176129975740897</v>
      </c>
    </row>
    <row r="4249" spans="1:4" x14ac:dyDescent="0.2">
      <c r="A4249">
        <v>1.05113704664925</v>
      </c>
      <c r="B4249">
        <v>0.26747946540956502</v>
      </c>
      <c r="C4249">
        <v>4248</v>
      </c>
      <c r="D4249">
        <v>0.30439309911613399</v>
      </c>
    </row>
    <row r="4250" spans="1:4" x14ac:dyDescent="0.2">
      <c r="A4250">
        <v>-3.4047606610401999</v>
      </c>
      <c r="B4250">
        <v>4.14327624287312</v>
      </c>
      <c r="C4250">
        <v>4249</v>
      </c>
      <c r="D4250">
        <v>-3.6541806856183601</v>
      </c>
    </row>
    <row r="4251" spans="1:4" x14ac:dyDescent="0.2">
      <c r="A4251">
        <v>0.566619073622462</v>
      </c>
      <c r="B4251">
        <v>-4.9390759450318198</v>
      </c>
      <c r="C4251">
        <v>4250</v>
      </c>
      <c r="D4251">
        <v>-5.9702800804943896</v>
      </c>
    </row>
    <row r="4252" spans="1:4" x14ac:dyDescent="0.2">
      <c r="A4252">
        <v>-4.8171545892971599</v>
      </c>
      <c r="B4252">
        <v>2.7763260501804701</v>
      </c>
      <c r="C4252">
        <v>4251</v>
      </c>
      <c r="D4252">
        <v>0.22956217759347999</v>
      </c>
    </row>
    <row r="4253" spans="1:4" x14ac:dyDescent="0.2">
      <c r="A4253">
        <v>-3.3806364662160999</v>
      </c>
      <c r="B4253">
        <v>0.98738435628145105</v>
      </c>
      <c r="C4253">
        <v>4252</v>
      </c>
      <c r="D4253">
        <v>2.39534152917969</v>
      </c>
    </row>
    <row r="4254" spans="1:4" x14ac:dyDescent="0.2">
      <c r="A4254">
        <v>1.8108196193398001</v>
      </c>
      <c r="B4254">
        <v>-2.2063440705150299</v>
      </c>
      <c r="C4254">
        <v>4253</v>
      </c>
      <c r="D4254">
        <v>-1.9322271021302899</v>
      </c>
    </row>
    <row r="4255" spans="1:4" x14ac:dyDescent="0.2">
      <c r="A4255">
        <v>0.69313808411412403</v>
      </c>
      <c r="B4255">
        <v>-2.59741254010925</v>
      </c>
      <c r="C4255">
        <v>4254</v>
      </c>
      <c r="D4255">
        <v>-0.61152644087338603</v>
      </c>
    </row>
    <row r="4256" spans="1:4" x14ac:dyDescent="0.2">
      <c r="A4256">
        <v>4.4631542736794998</v>
      </c>
      <c r="B4256">
        <v>3.6017015634916598</v>
      </c>
      <c r="C4256">
        <v>4255</v>
      </c>
      <c r="D4256">
        <v>2.8412900634992102</v>
      </c>
    </row>
    <row r="4257" spans="1:4" x14ac:dyDescent="0.2">
      <c r="A4257">
        <v>-2.1195720850252999</v>
      </c>
      <c r="B4257">
        <v>0.288144909503397</v>
      </c>
      <c r="C4257">
        <v>4256</v>
      </c>
      <c r="D4257">
        <v>0.81710922303380795</v>
      </c>
    </row>
    <row r="4258" spans="1:4" x14ac:dyDescent="0.2">
      <c r="A4258">
        <v>6.3285715390568598E-3</v>
      </c>
      <c r="B4258">
        <v>4.6002325795007399</v>
      </c>
      <c r="C4258">
        <v>4257</v>
      </c>
      <c r="D4258">
        <v>-6.47862451993959</v>
      </c>
    </row>
    <row r="4259" spans="1:4" x14ac:dyDescent="0.2">
      <c r="A4259">
        <v>-1.0597121981614599</v>
      </c>
      <c r="B4259">
        <v>0.62227554621566805</v>
      </c>
      <c r="C4259">
        <v>4258</v>
      </c>
      <c r="D4259">
        <v>-0.47405905151691302</v>
      </c>
    </row>
    <row r="4260" spans="1:4" x14ac:dyDescent="0.2">
      <c r="A4260">
        <v>4.2870659488743703</v>
      </c>
      <c r="B4260">
        <v>-3.3718894882344101</v>
      </c>
      <c r="C4260">
        <v>4259</v>
      </c>
      <c r="D4260">
        <v>-1.0607570132333799</v>
      </c>
    </row>
    <row r="4261" spans="1:4" x14ac:dyDescent="0.2">
      <c r="A4261">
        <v>0.50485603278337998</v>
      </c>
      <c r="B4261">
        <v>-3.9432707963817002</v>
      </c>
      <c r="C4261">
        <v>4260</v>
      </c>
      <c r="D4261">
        <v>-3.3033007898172699</v>
      </c>
    </row>
    <row r="4262" spans="1:4" x14ac:dyDescent="0.2">
      <c r="A4262">
        <v>1.174989318185</v>
      </c>
      <c r="B4262">
        <v>-1.34316796612995</v>
      </c>
      <c r="C4262">
        <v>4261</v>
      </c>
      <c r="D4262">
        <v>-0.27770083761741199</v>
      </c>
    </row>
    <row r="4263" spans="1:4" x14ac:dyDescent="0.2">
      <c r="A4263">
        <v>4.6763607317959996</v>
      </c>
      <c r="B4263">
        <v>-0.84590818851473604</v>
      </c>
      <c r="C4263">
        <v>4262</v>
      </c>
      <c r="D4263">
        <v>4.6875223732903697</v>
      </c>
    </row>
    <row r="4264" spans="1:4" x14ac:dyDescent="0.2">
      <c r="A4264">
        <v>-3.63812362458293</v>
      </c>
      <c r="B4264">
        <v>3.3399996092840398</v>
      </c>
      <c r="C4264">
        <v>4263</v>
      </c>
      <c r="D4264">
        <v>-1.19978860345976</v>
      </c>
    </row>
    <row r="4265" spans="1:4" x14ac:dyDescent="0.2">
      <c r="A4265">
        <v>3.20866691422914</v>
      </c>
      <c r="B4265">
        <v>1.9485961954278399</v>
      </c>
      <c r="C4265">
        <v>4264</v>
      </c>
      <c r="D4265">
        <v>0.82285265883693903</v>
      </c>
    </row>
    <row r="4266" spans="1:4" x14ac:dyDescent="0.2">
      <c r="A4266">
        <v>2.4881180188422798</v>
      </c>
      <c r="B4266">
        <v>-2.3528478231059302</v>
      </c>
      <c r="C4266">
        <v>4265</v>
      </c>
      <c r="D4266">
        <v>0.38062248530230097</v>
      </c>
    </row>
    <row r="4267" spans="1:4" x14ac:dyDescent="0.2">
      <c r="A4267">
        <v>1.42053500422781</v>
      </c>
      <c r="B4267">
        <v>-4.6198012879460597</v>
      </c>
      <c r="C4267">
        <v>4266</v>
      </c>
      <c r="D4267">
        <v>-7.9616712956646198</v>
      </c>
    </row>
    <row r="4268" spans="1:4" x14ac:dyDescent="0.2">
      <c r="A4268">
        <v>-3.0310985610996499</v>
      </c>
      <c r="B4268">
        <v>4.32279447553086</v>
      </c>
      <c r="C4268">
        <v>4267</v>
      </c>
      <c r="D4268">
        <v>-5.8510156548232199</v>
      </c>
    </row>
    <row r="4269" spans="1:4" x14ac:dyDescent="0.2">
      <c r="A4269">
        <v>2.3923529708265798</v>
      </c>
      <c r="B4269">
        <v>-2.69327459010742</v>
      </c>
      <c r="C4269">
        <v>4268</v>
      </c>
      <c r="D4269">
        <v>-0.48237849501101099</v>
      </c>
    </row>
    <row r="4270" spans="1:4" x14ac:dyDescent="0.2">
      <c r="A4270">
        <v>-3.8861691048071099</v>
      </c>
      <c r="B4270">
        <v>4.4891944486850104</v>
      </c>
      <c r="C4270">
        <v>4269</v>
      </c>
      <c r="D4270">
        <v>-4.3747023655267201</v>
      </c>
    </row>
    <row r="4271" spans="1:4" x14ac:dyDescent="0.2">
      <c r="A4271">
        <v>-3.87812333939867</v>
      </c>
      <c r="B4271">
        <v>-2.4292995195275102</v>
      </c>
      <c r="C4271">
        <v>4270</v>
      </c>
      <c r="D4271">
        <v>3.2287662880296102</v>
      </c>
    </row>
    <row r="4272" spans="1:4" x14ac:dyDescent="0.2">
      <c r="A4272">
        <v>-3.1736600700054201</v>
      </c>
      <c r="B4272">
        <v>-4.9253617958823197</v>
      </c>
      <c r="C4272">
        <v>4271</v>
      </c>
      <c r="D4272">
        <v>-3.3013746374811501</v>
      </c>
    </row>
    <row r="4273" spans="1:4" x14ac:dyDescent="0.2">
      <c r="A4273">
        <v>-1.85865225901955</v>
      </c>
      <c r="B4273">
        <v>4.74178871598762</v>
      </c>
      <c r="C4273">
        <v>4272</v>
      </c>
      <c r="D4273">
        <v>-6.2242581280479499</v>
      </c>
    </row>
    <row r="4274" spans="1:4" x14ac:dyDescent="0.2">
      <c r="A4274">
        <v>-1.5809669419064301</v>
      </c>
      <c r="B4274">
        <v>4.3048794677736701E-2</v>
      </c>
      <c r="C4274">
        <v>4273</v>
      </c>
      <c r="D4274">
        <v>2.02801274059046</v>
      </c>
    </row>
    <row r="4275" spans="1:4" x14ac:dyDescent="0.2">
      <c r="A4275">
        <v>2.4593578392178101</v>
      </c>
      <c r="B4275">
        <v>0.51080102079216005</v>
      </c>
      <c r="C4275">
        <v>4274</v>
      </c>
      <c r="D4275">
        <v>1.7811869616031999</v>
      </c>
    </row>
    <row r="4276" spans="1:4" x14ac:dyDescent="0.2">
      <c r="A4276">
        <v>2.4359150741230602</v>
      </c>
      <c r="B4276">
        <v>1.6163586819051501</v>
      </c>
      <c r="C4276">
        <v>4275</v>
      </c>
      <c r="D4276">
        <v>1.5376291626481</v>
      </c>
    </row>
    <row r="4277" spans="1:4" x14ac:dyDescent="0.2">
      <c r="A4277">
        <v>1.0856302299901399</v>
      </c>
      <c r="B4277">
        <v>1.49648907211745</v>
      </c>
      <c r="C4277">
        <v>4276</v>
      </c>
      <c r="D4277">
        <v>-0.134156981126344</v>
      </c>
    </row>
    <row r="4278" spans="1:4" x14ac:dyDescent="0.2">
      <c r="A4278">
        <v>2.9916436207825101</v>
      </c>
      <c r="B4278">
        <v>2.10191394801104</v>
      </c>
      <c r="C4278">
        <v>4277</v>
      </c>
      <c r="D4278">
        <v>1.3383603312107</v>
      </c>
    </row>
    <row r="4279" spans="1:4" x14ac:dyDescent="0.2">
      <c r="A4279">
        <v>2.91774920705191</v>
      </c>
      <c r="B4279">
        <v>-3.54402361716468</v>
      </c>
      <c r="C4279">
        <v>4278</v>
      </c>
      <c r="D4279">
        <v>-2.27652834512081</v>
      </c>
    </row>
    <row r="4280" spans="1:4" x14ac:dyDescent="0.2">
      <c r="A4280">
        <v>1.7767373271054001</v>
      </c>
      <c r="B4280">
        <v>2.37021912325533</v>
      </c>
      <c r="C4280">
        <v>4279</v>
      </c>
      <c r="D4280">
        <v>-1.0168217787168601</v>
      </c>
    </row>
    <row r="4281" spans="1:4" x14ac:dyDescent="0.2">
      <c r="A4281">
        <v>-2.0003356750316499</v>
      </c>
      <c r="B4281">
        <v>3.7457732784328202</v>
      </c>
      <c r="C4281">
        <v>4280</v>
      </c>
      <c r="D4281">
        <v>-3.4481924234986101</v>
      </c>
    </row>
    <row r="4282" spans="1:4" x14ac:dyDescent="0.2">
      <c r="A4282">
        <v>-1.95288396697299</v>
      </c>
      <c r="B4282">
        <v>-2.5616788062350202</v>
      </c>
      <c r="C4282">
        <v>4281</v>
      </c>
      <c r="D4282">
        <v>0.25536306946895099</v>
      </c>
    </row>
    <row r="4283" spans="1:4" x14ac:dyDescent="0.2">
      <c r="A4283">
        <v>3.6709681548051099</v>
      </c>
      <c r="B4283">
        <v>-2.5298016188357302</v>
      </c>
      <c r="C4283">
        <v>4282</v>
      </c>
      <c r="D4283">
        <v>-0.73969591917211497</v>
      </c>
    </row>
    <row r="4284" spans="1:4" x14ac:dyDescent="0.2">
      <c r="A4284">
        <v>-0.84497537568199899</v>
      </c>
      <c r="B4284">
        <v>-1.32077169963181</v>
      </c>
      <c r="C4284">
        <v>4283</v>
      </c>
      <c r="D4284">
        <v>-0.31580837773609099</v>
      </c>
    </row>
    <row r="4285" spans="1:4" x14ac:dyDescent="0.2">
      <c r="A4285">
        <v>3.9806182255827198</v>
      </c>
      <c r="B4285">
        <v>-0.44764261712035702</v>
      </c>
      <c r="C4285">
        <v>4284</v>
      </c>
      <c r="D4285">
        <v>2.0828610179749401</v>
      </c>
    </row>
    <row r="4286" spans="1:4" x14ac:dyDescent="0.2">
      <c r="A4286">
        <v>1.9430893329621499</v>
      </c>
      <c r="B4286">
        <v>2.94038904643828</v>
      </c>
      <c r="C4286">
        <v>4285</v>
      </c>
      <c r="D4286">
        <v>-2.0032944095297598</v>
      </c>
    </row>
    <row r="4287" spans="1:4" x14ac:dyDescent="0.2">
      <c r="A4287">
        <v>1.27903580747176</v>
      </c>
      <c r="B4287">
        <v>4.4369449832491403</v>
      </c>
      <c r="C4287">
        <v>4286</v>
      </c>
      <c r="D4287">
        <v>-6.0792035359782899</v>
      </c>
    </row>
    <row r="4288" spans="1:4" x14ac:dyDescent="0.2">
      <c r="A4288">
        <v>3.0250752925600799</v>
      </c>
      <c r="B4288">
        <v>-0.99793372325136798</v>
      </c>
      <c r="C4288">
        <v>4287</v>
      </c>
      <c r="D4288">
        <v>1.8631890694102999</v>
      </c>
    </row>
    <row r="4289" spans="1:4" x14ac:dyDescent="0.2">
      <c r="A4289">
        <v>4.50811843257683</v>
      </c>
      <c r="B4289">
        <v>0.24574833271334101</v>
      </c>
      <c r="C4289">
        <v>4288</v>
      </c>
      <c r="D4289">
        <v>5.0410392936653103</v>
      </c>
    </row>
    <row r="4290" spans="1:4" x14ac:dyDescent="0.2">
      <c r="A4290">
        <v>-4.7742267705510404</v>
      </c>
      <c r="B4290">
        <v>-2.3998672034710302</v>
      </c>
      <c r="C4290">
        <v>4289</v>
      </c>
      <c r="D4290">
        <v>3.5109173446634001</v>
      </c>
    </row>
    <row r="4291" spans="1:4" x14ac:dyDescent="0.2">
      <c r="A4291">
        <v>1.21729587037266</v>
      </c>
      <c r="B4291">
        <v>-3.43185097675563</v>
      </c>
      <c r="C4291">
        <v>4290</v>
      </c>
      <c r="D4291">
        <v>-4.0940718300724903</v>
      </c>
    </row>
    <row r="4292" spans="1:4" x14ac:dyDescent="0.2">
      <c r="A4292">
        <v>0.84068044893203597</v>
      </c>
      <c r="B4292">
        <v>-1.3840197769247</v>
      </c>
      <c r="C4292">
        <v>4291</v>
      </c>
      <c r="D4292">
        <v>0.41225518031439401</v>
      </c>
    </row>
    <row r="4293" spans="1:4" x14ac:dyDescent="0.2">
      <c r="A4293">
        <v>0.34385480058273998</v>
      </c>
      <c r="B4293">
        <v>-4.9812515212674704</v>
      </c>
      <c r="C4293">
        <v>4292</v>
      </c>
      <c r="D4293">
        <v>-6.1660710159398304</v>
      </c>
    </row>
    <row r="4294" spans="1:4" x14ac:dyDescent="0.2">
      <c r="A4294">
        <v>3.4842135466869801</v>
      </c>
      <c r="B4294">
        <v>-1.38074512224471</v>
      </c>
      <c r="C4294">
        <v>4293</v>
      </c>
      <c r="D4294">
        <v>0.90005883468182601</v>
      </c>
    </row>
    <row r="4295" spans="1:4" x14ac:dyDescent="0.2">
      <c r="A4295">
        <v>-3.59841565722046</v>
      </c>
      <c r="B4295">
        <v>-0.6208414299492</v>
      </c>
      <c r="C4295">
        <v>4294</v>
      </c>
      <c r="D4295">
        <v>3.3034615488483299</v>
      </c>
    </row>
    <row r="4296" spans="1:4" x14ac:dyDescent="0.2">
      <c r="A4296">
        <v>-0.138227065111658</v>
      </c>
      <c r="B4296">
        <v>1.37402710496188</v>
      </c>
      <c r="C4296">
        <v>4295</v>
      </c>
      <c r="D4296">
        <v>-0.84203306686370505</v>
      </c>
    </row>
    <row r="4297" spans="1:4" x14ac:dyDescent="0.2">
      <c r="A4297">
        <v>0.24562440352279599</v>
      </c>
      <c r="B4297">
        <v>-4.5647641793293703</v>
      </c>
      <c r="C4297">
        <v>4296</v>
      </c>
      <c r="D4297">
        <v>-5.8711632637106597</v>
      </c>
    </row>
    <row r="4298" spans="1:4" x14ac:dyDescent="0.2">
      <c r="A4298">
        <v>3.7151232207776399</v>
      </c>
      <c r="B4298">
        <v>-0.43491068213038703</v>
      </c>
      <c r="C4298">
        <v>4297</v>
      </c>
      <c r="D4298">
        <v>1.15821012090002</v>
      </c>
    </row>
    <row r="4299" spans="1:4" x14ac:dyDescent="0.2">
      <c r="A4299">
        <v>-4.2301222746699096</v>
      </c>
      <c r="B4299">
        <v>2.7282823652918502</v>
      </c>
      <c r="C4299">
        <v>4298</v>
      </c>
      <c r="D4299">
        <v>0.31479897102894699</v>
      </c>
    </row>
    <row r="4300" spans="1:4" x14ac:dyDescent="0.2">
      <c r="A4300">
        <v>1.60154418783068</v>
      </c>
      <c r="B4300">
        <v>1.4943777276922099</v>
      </c>
      <c r="C4300">
        <v>4299</v>
      </c>
      <c r="D4300">
        <v>-0.80834142094969996</v>
      </c>
    </row>
    <row r="4301" spans="1:4" x14ac:dyDescent="0.2">
      <c r="A4301">
        <v>-0.73085998264438901</v>
      </c>
      <c r="B4301">
        <v>-0.89502937379011605</v>
      </c>
      <c r="C4301">
        <v>4300</v>
      </c>
      <c r="D4301">
        <v>-0.84877913351678003</v>
      </c>
    </row>
    <row r="4302" spans="1:4" x14ac:dyDescent="0.2">
      <c r="A4302">
        <v>0.36338636387342699</v>
      </c>
      <c r="B4302">
        <v>-4.4940558710089604</v>
      </c>
      <c r="C4302">
        <v>4301</v>
      </c>
      <c r="D4302">
        <v>-5.7757627459112504</v>
      </c>
    </row>
    <row r="4303" spans="1:4" x14ac:dyDescent="0.2">
      <c r="A4303">
        <v>-2.01042235782079</v>
      </c>
      <c r="B4303">
        <v>4.8789417356237301</v>
      </c>
      <c r="C4303">
        <v>4302</v>
      </c>
      <c r="D4303">
        <v>-6.7487869355058701</v>
      </c>
    </row>
    <row r="4304" spans="1:4" x14ac:dyDescent="0.2">
      <c r="A4304">
        <v>1.62192489128075</v>
      </c>
      <c r="B4304">
        <v>-0.81065834582677798</v>
      </c>
      <c r="C4304">
        <v>4303</v>
      </c>
      <c r="D4304">
        <v>-0.98494802541215498</v>
      </c>
    </row>
    <row r="4305" spans="1:4" x14ac:dyDescent="0.2">
      <c r="A4305">
        <v>-2.7763689705954602</v>
      </c>
      <c r="B4305">
        <v>2.4520936190023299</v>
      </c>
      <c r="C4305">
        <v>4304</v>
      </c>
      <c r="D4305">
        <v>-1.28220959906725</v>
      </c>
    </row>
    <row r="4306" spans="1:4" x14ac:dyDescent="0.2">
      <c r="A4306">
        <v>-2.3970969029380802</v>
      </c>
      <c r="B4306">
        <v>-3.37629896153704</v>
      </c>
      <c r="C4306">
        <v>4305</v>
      </c>
      <c r="D4306">
        <v>-2.47642390426341</v>
      </c>
    </row>
    <row r="4307" spans="1:4" x14ac:dyDescent="0.2">
      <c r="A4307">
        <v>-3.45485099765712</v>
      </c>
      <c r="B4307">
        <v>2.2926327916473199</v>
      </c>
      <c r="C4307">
        <v>4306</v>
      </c>
      <c r="D4307">
        <v>0.95195355374297197</v>
      </c>
    </row>
    <row r="4308" spans="1:4" x14ac:dyDescent="0.2">
      <c r="A4308">
        <v>1.4281025428871701</v>
      </c>
      <c r="B4308">
        <v>-4.3019390062876903</v>
      </c>
      <c r="C4308">
        <v>4307</v>
      </c>
      <c r="D4308">
        <v>-7.2240191419649697</v>
      </c>
    </row>
    <row r="4309" spans="1:4" x14ac:dyDescent="0.2">
      <c r="A4309">
        <v>-3.84957184637797</v>
      </c>
      <c r="B4309">
        <v>1.33846867353577</v>
      </c>
      <c r="C4309">
        <v>4308</v>
      </c>
      <c r="D4309">
        <v>3.3482514271224399</v>
      </c>
    </row>
    <row r="4310" spans="1:4" x14ac:dyDescent="0.2">
      <c r="A4310">
        <v>0.71116101872158999</v>
      </c>
      <c r="B4310">
        <v>1.85999060371813</v>
      </c>
      <c r="C4310">
        <v>4309</v>
      </c>
      <c r="D4310">
        <v>-0.41283610012702598</v>
      </c>
    </row>
    <row r="4311" spans="1:4" x14ac:dyDescent="0.2">
      <c r="A4311">
        <v>-3.2196109163673801</v>
      </c>
      <c r="B4311">
        <v>2.26587906217167</v>
      </c>
      <c r="C4311">
        <v>4310</v>
      </c>
      <c r="D4311">
        <v>0.21648409064428001</v>
      </c>
    </row>
    <row r="4312" spans="1:4" x14ac:dyDescent="0.2">
      <c r="A4312">
        <v>4.3609646733054896</v>
      </c>
      <c r="B4312">
        <v>1.01050314535441</v>
      </c>
      <c r="C4312">
        <v>4311</v>
      </c>
      <c r="D4312">
        <v>4.6478308149207201</v>
      </c>
    </row>
    <row r="4313" spans="1:4" x14ac:dyDescent="0.2">
      <c r="A4313">
        <v>-3.0386998035721602</v>
      </c>
      <c r="B4313">
        <v>1.7954385528410599</v>
      </c>
      <c r="C4313">
        <v>4312</v>
      </c>
      <c r="D4313">
        <v>-0.61533322351786901</v>
      </c>
    </row>
    <row r="4314" spans="1:4" x14ac:dyDescent="0.2">
      <c r="A4314">
        <v>-1.5691831645393499</v>
      </c>
      <c r="B4314">
        <v>-4.5071225361427798</v>
      </c>
      <c r="C4314">
        <v>4313</v>
      </c>
      <c r="D4314">
        <v>-4.3546956212282604</v>
      </c>
    </row>
    <row r="4315" spans="1:4" x14ac:dyDescent="0.2">
      <c r="A4315">
        <v>-1.97661304647501</v>
      </c>
      <c r="B4315">
        <v>4.0558510195013202</v>
      </c>
      <c r="C4315">
        <v>4314</v>
      </c>
      <c r="D4315">
        <v>-4.5687061899263703</v>
      </c>
    </row>
    <row r="4316" spans="1:4" x14ac:dyDescent="0.2">
      <c r="A4316">
        <v>-0.88860679824024802</v>
      </c>
      <c r="B4316">
        <v>3.6466533803109198</v>
      </c>
      <c r="C4316">
        <v>4315</v>
      </c>
      <c r="D4316">
        <v>-4.10741587285706</v>
      </c>
    </row>
    <row r="4317" spans="1:4" x14ac:dyDescent="0.2">
      <c r="A4317">
        <v>8.6593435227916501E-2</v>
      </c>
      <c r="B4317">
        <v>0.16977988959599999</v>
      </c>
      <c r="C4317">
        <v>4316</v>
      </c>
      <c r="D4317">
        <v>0.434686254704235</v>
      </c>
    </row>
    <row r="4318" spans="1:4" x14ac:dyDescent="0.2">
      <c r="A4318">
        <v>-4.94783678935105</v>
      </c>
      <c r="B4318">
        <v>1.3710407328897201</v>
      </c>
      <c r="C4318">
        <v>4317</v>
      </c>
      <c r="D4318">
        <v>3.4189530705590099</v>
      </c>
    </row>
    <row r="4319" spans="1:4" x14ac:dyDescent="0.2">
      <c r="A4319">
        <v>-3.92186154969579</v>
      </c>
      <c r="B4319">
        <v>-0.21251585317945601</v>
      </c>
      <c r="C4319">
        <v>4318</v>
      </c>
      <c r="D4319">
        <v>4.2866524335014802</v>
      </c>
    </row>
    <row r="4320" spans="1:4" x14ac:dyDescent="0.2">
      <c r="A4320">
        <v>-2.3968314434190101</v>
      </c>
      <c r="B4320">
        <v>-1.07617034170685</v>
      </c>
      <c r="C4320">
        <v>4319</v>
      </c>
      <c r="D4320">
        <v>0.40958906525954902</v>
      </c>
    </row>
    <row r="4321" spans="1:4" x14ac:dyDescent="0.2">
      <c r="A4321">
        <v>0.37077355666800799</v>
      </c>
      <c r="B4321">
        <v>-4.8553588539802703</v>
      </c>
      <c r="C4321">
        <v>4320</v>
      </c>
      <c r="D4321">
        <v>-5.9987367904018498</v>
      </c>
    </row>
    <row r="4322" spans="1:4" x14ac:dyDescent="0.2">
      <c r="A4322">
        <v>-2.1541641672837701</v>
      </c>
      <c r="B4322">
        <v>4.8961193429186398</v>
      </c>
      <c r="C4322">
        <v>4321</v>
      </c>
      <c r="D4322">
        <v>-7.0492369048350696</v>
      </c>
    </row>
    <row r="4323" spans="1:4" x14ac:dyDescent="0.2">
      <c r="A4323">
        <v>-4.4260087417943996</v>
      </c>
      <c r="B4323">
        <v>-1.8060651184263099</v>
      </c>
      <c r="C4323">
        <v>4322</v>
      </c>
      <c r="D4323">
        <v>2.7113291563495401</v>
      </c>
    </row>
    <row r="4324" spans="1:4" x14ac:dyDescent="0.2">
      <c r="A4324">
        <v>-1.7857852503535101</v>
      </c>
      <c r="B4324">
        <v>-1.20614079067237</v>
      </c>
      <c r="C4324">
        <v>4323</v>
      </c>
      <c r="D4324">
        <v>1.4835783136506799</v>
      </c>
    </row>
    <row r="4325" spans="1:4" x14ac:dyDescent="0.2">
      <c r="A4325">
        <v>1.8478091844234501</v>
      </c>
      <c r="B4325">
        <v>-2.5225620131703499</v>
      </c>
      <c r="C4325">
        <v>4324</v>
      </c>
      <c r="D4325">
        <v>-1.83312365272405</v>
      </c>
    </row>
    <row r="4326" spans="1:4" x14ac:dyDescent="0.2">
      <c r="A4326">
        <v>-0.39730655863947101</v>
      </c>
      <c r="B4326">
        <v>1.4486356685244901</v>
      </c>
      <c r="C4326">
        <v>4325</v>
      </c>
      <c r="D4326">
        <v>-1.3197404609671699</v>
      </c>
    </row>
    <row r="4327" spans="1:4" x14ac:dyDescent="0.2">
      <c r="A4327">
        <v>-1.77677941671411</v>
      </c>
      <c r="B4327">
        <v>4.4877258050325404</v>
      </c>
      <c r="C4327">
        <v>4326</v>
      </c>
      <c r="D4327">
        <v>-5.8719151412241697</v>
      </c>
    </row>
    <row r="4328" spans="1:4" x14ac:dyDescent="0.2">
      <c r="A4328">
        <v>4.7967263494268098</v>
      </c>
      <c r="B4328">
        <v>-3.8032643231248802</v>
      </c>
      <c r="C4328">
        <v>4327</v>
      </c>
      <c r="D4328">
        <v>0.106080663518052</v>
      </c>
    </row>
    <row r="4329" spans="1:4" x14ac:dyDescent="0.2">
      <c r="A4329">
        <v>-1.5618011559918901</v>
      </c>
      <c r="B4329">
        <v>-2.9202793019352402</v>
      </c>
      <c r="C4329">
        <v>4328</v>
      </c>
      <c r="D4329">
        <v>-0.860262321756875</v>
      </c>
    </row>
    <row r="4330" spans="1:4" x14ac:dyDescent="0.2">
      <c r="A4330">
        <v>-3.1321040444288402</v>
      </c>
      <c r="B4330">
        <v>-9.02016166172048E-2</v>
      </c>
      <c r="C4330">
        <v>4329</v>
      </c>
      <c r="D4330">
        <v>2.45435399968299</v>
      </c>
    </row>
    <row r="4331" spans="1:4" x14ac:dyDescent="0.2">
      <c r="A4331">
        <v>0.63827108134878796</v>
      </c>
      <c r="B4331">
        <v>-0.74347959402400698</v>
      </c>
      <c r="C4331">
        <v>4330</v>
      </c>
      <c r="D4331">
        <v>0.378192550838304</v>
      </c>
    </row>
    <row r="4332" spans="1:4" x14ac:dyDescent="0.2">
      <c r="A4332">
        <v>-2.2744512690263901</v>
      </c>
      <c r="B4332">
        <v>-2.2137842574636002</v>
      </c>
      <c r="C4332">
        <v>4331</v>
      </c>
      <c r="D4332">
        <v>-0.38562919522355199</v>
      </c>
    </row>
    <row r="4333" spans="1:4" x14ac:dyDescent="0.2">
      <c r="A4333">
        <v>4.9212815634072999</v>
      </c>
      <c r="B4333">
        <v>4.2367737399024996</v>
      </c>
      <c r="C4333">
        <v>4332</v>
      </c>
      <c r="D4333">
        <v>2.0632736203884798</v>
      </c>
    </row>
    <row r="4334" spans="1:4" x14ac:dyDescent="0.2">
      <c r="A4334">
        <v>-4.24101159010642</v>
      </c>
      <c r="B4334">
        <v>1.5655065199612499</v>
      </c>
      <c r="C4334">
        <v>4333</v>
      </c>
      <c r="D4334">
        <v>2.14459237439526</v>
      </c>
    </row>
    <row r="4335" spans="1:4" x14ac:dyDescent="0.2">
      <c r="A4335">
        <v>-0.431223925151557</v>
      </c>
      <c r="B4335">
        <v>1.88814097199161</v>
      </c>
      <c r="C4335">
        <v>4334</v>
      </c>
      <c r="D4335">
        <v>-2.6532330525221002</v>
      </c>
    </row>
    <row r="4336" spans="1:4" x14ac:dyDescent="0.2">
      <c r="A4336">
        <v>0.96960705540553405</v>
      </c>
      <c r="B4336">
        <v>3.8925240008241699</v>
      </c>
      <c r="C4336">
        <v>4335</v>
      </c>
      <c r="D4336">
        <v>-3.3251912716426499</v>
      </c>
    </row>
    <row r="4337" spans="1:4" x14ac:dyDescent="0.2">
      <c r="A4337">
        <v>-4.3301168571117499</v>
      </c>
      <c r="B4337">
        <v>-1.5040208794229399</v>
      </c>
      <c r="C4337">
        <v>4336</v>
      </c>
      <c r="D4337">
        <v>3.4938766499165701</v>
      </c>
    </row>
    <row r="4338" spans="1:4" x14ac:dyDescent="0.2">
      <c r="A4338">
        <v>4.85494125775584</v>
      </c>
      <c r="B4338">
        <v>-3.1771465100938299</v>
      </c>
      <c r="C4338">
        <v>4337</v>
      </c>
      <c r="D4338">
        <v>0.39634265164261201</v>
      </c>
    </row>
    <row r="4339" spans="1:4" x14ac:dyDescent="0.2">
      <c r="A4339">
        <v>-3.7266656049335198</v>
      </c>
      <c r="B4339">
        <v>2.2897200600057501</v>
      </c>
      <c r="C4339">
        <v>4338</v>
      </c>
      <c r="D4339">
        <v>1.4579800218377399</v>
      </c>
    </row>
    <row r="4340" spans="1:4" x14ac:dyDescent="0.2">
      <c r="A4340">
        <v>2.7743516001746298</v>
      </c>
      <c r="B4340">
        <v>1.7227354767466001</v>
      </c>
      <c r="C4340">
        <v>4339</v>
      </c>
      <c r="D4340">
        <v>1.7637370640394601</v>
      </c>
    </row>
    <row r="4341" spans="1:4" x14ac:dyDescent="0.2">
      <c r="A4341">
        <v>2.7619582875992501</v>
      </c>
      <c r="B4341">
        <v>1.93721572093172</v>
      </c>
      <c r="C4341">
        <v>4340</v>
      </c>
      <c r="D4341">
        <v>1.3138766786902101</v>
      </c>
    </row>
    <row r="4342" spans="1:4" x14ac:dyDescent="0.2">
      <c r="A4342">
        <v>-3.6422931771082299</v>
      </c>
      <c r="B4342">
        <v>1.0822189747850699</v>
      </c>
      <c r="C4342">
        <v>4341</v>
      </c>
      <c r="D4342">
        <v>3.48818005252045</v>
      </c>
    </row>
    <row r="4343" spans="1:4" x14ac:dyDescent="0.2">
      <c r="A4343">
        <v>2.7687668255953199</v>
      </c>
      <c r="B4343">
        <v>3.6551660632446699</v>
      </c>
      <c r="C4343">
        <v>4342</v>
      </c>
      <c r="D4343">
        <v>-4.7142047929805697E-2</v>
      </c>
    </row>
    <row r="4344" spans="1:4" x14ac:dyDescent="0.2">
      <c r="A4344">
        <v>-2.53764757316292</v>
      </c>
      <c r="B4344">
        <v>-3.72569239061461</v>
      </c>
      <c r="C4344">
        <v>4343</v>
      </c>
      <c r="D4344">
        <v>-2.36893129157454</v>
      </c>
    </row>
    <row r="4345" spans="1:4" x14ac:dyDescent="0.2">
      <c r="A4345">
        <v>2.81090443582579</v>
      </c>
      <c r="B4345">
        <v>-2.4345165496433401</v>
      </c>
      <c r="C4345">
        <v>4344</v>
      </c>
      <c r="D4345">
        <v>0.56778407217284699</v>
      </c>
    </row>
    <row r="4346" spans="1:4" x14ac:dyDescent="0.2">
      <c r="A4346">
        <v>-4.6807052167911198</v>
      </c>
      <c r="B4346">
        <v>3.25213563649304</v>
      </c>
      <c r="C4346">
        <v>4345</v>
      </c>
      <c r="D4346">
        <v>-1.6571092828123899</v>
      </c>
    </row>
    <row r="4347" spans="1:4" x14ac:dyDescent="0.2">
      <c r="A4347">
        <v>5.99113381086002E-2</v>
      </c>
      <c r="B4347">
        <v>-1.73366867571578</v>
      </c>
      <c r="C4347">
        <v>4346</v>
      </c>
      <c r="D4347">
        <v>-1.0778038442962401</v>
      </c>
    </row>
    <row r="4348" spans="1:4" x14ac:dyDescent="0.2">
      <c r="A4348">
        <v>-4.8857089476844999</v>
      </c>
      <c r="B4348">
        <v>-4.64672555292052</v>
      </c>
      <c r="C4348">
        <v>4347</v>
      </c>
      <c r="D4348">
        <v>-0.60381318473800405</v>
      </c>
    </row>
    <row r="4349" spans="1:4" x14ac:dyDescent="0.2">
      <c r="A4349">
        <v>2.9262327056029398</v>
      </c>
      <c r="B4349">
        <v>-0.102941150351355</v>
      </c>
      <c r="C4349">
        <v>4348</v>
      </c>
      <c r="D4349">
        <v>2.78307907092961</v>
      </c>
    </row>
    <row r="4350" spans="1:4" x14ac:dyDescent="0.2">
      <c r="A4350">
        <v>-3.50277950703539</v>
      </c>
      <c r="B4350">
        <v>-1.41494372750981</v>
      </c>
      <c r="C4350">
        <v>4349</v>
      </c>
      <c r="D4350">
        <v>3.7235761326963801</v>
      </c>
    </row>
    <row r="4351" spans="1:4" x14ac:dyDescent="0.2">
      <c r="A4351">
        <v>-3.3469485246247701</v>
      </c>
      <c r="B4351">
        <v>-3.8711844681961298</v>
      </c>
      <c r="C4351">
        <v>4350</v>
      </c>
      <c r="D4351">
        <v>-3.94298886368602E-3</v>
      </c>
    </row>
    <row r="4352" spans="1:4" x14ac:dyDescent="0.2">
      <c r="A4352">
        <v>-2.2369217932585599</v>
      </c>
      <c r="B4352">
        <v>0.49508547462397401</v>
      </c>
      <c r="C4352">
        <v>4351</v>
      </c>
      <c r="D4352">
        <v>-0.17388688973594199</v>
      </c>
    </row>
    <row r="4353" spans="1:4" x14ac:dyDescent="0.2">
      <c r="A4353">
        <v>-2.89993392187773</v>
      </c>
      <c r="B4353">
        <v>-1.56328918715232</v>
      </c>
      <c r="C4353">
        <v>4352</v>
      </c>
      <c r="D4353">
        <v>0.65082205098935797</v>
      </c>
    </row>
    <row r="4354" spans="1:4" x14ac:dyDescent="0.2">
      <c r="A4354">
        <v>-0.22069116043540299</v>
      </c>
      <c r="B4354">
        <v>-0.79970260816848004</v>
      </c>
      <c r="C4354">
        <v>4353</v>
      </c>
      <c r="D4354">
        <v>-0.93070199404413301</v>
      </c>
    </row>
    <row r="4355" spans="1:4" x14ac:dyDescent="0.2">
      <c r="A4355">
        <v>-3.7137220087871001</v>
      </c>
      <c r="B4355">
        <v>-4.61134364464111</v>
      </c>
      <c r="C4355">
        <v>4354</v>
      </c>
      <c r="D4355">
        <v>-1.15303873400877</v>
      </c>
    </row>
    <row r="4356" spans="1:4" x14ac:dyDescent="0.2">
      <c r="A4356">
        <v>-4.6454127305106097</v>
      </c>
      <c r="B4356">
        <v>-1.4982098197213201</v>
      </c>
      <c r="C4356">
        <v>4355</v>
      </c>
      <c r="D4356">
        <v>3.6821661808044501</v>
      </c>
    </row>
    <row r="4357" spans="1:4" x14ac:dyDescent="0.2">
      <c r="A4357">
        <v>2.1880207853732201</v>
      </c>
      <c r="B4357">
        <v>-3.68744701270729</v>
      </c>
      <c r="C4357">
        <v>4356</v>
      </c>
      <c r="D4357">
        <v>-3.1913141972705201</v>
      </c>
    </row>
    <row r="4358" spans="1:4" x14ac:dyDescent="0.2">
      <c r="A4358">
        <v>2.86980116364425</v>
      </c>
      <c r="B4358">
        <v>2.1567430931383602</v>
      </c>
      <c r="C4358">
        <v>4357</v>
      </c>
      <c r="D4358">
        <v>1.44382325689864</v>
      </c>
    </row>
    <row r="4359" spans="1:4" x14ac:dyDescent="0.2">
      <c r="A4359">
        <v>-4.9605650911438799</v>
      </c>
      <c r="B4359">
        <v>-4.7325212701815396</v>
      </c>
      <c r="C4359">
        <v>4358</v>
      </c>
      <c r="D4359">
        <v>7.8309539946864695E-2</v>
      </c>
    </row>
    <row r="4360" spans="1:4" x14ac:dyDescent="0.2">
      <c r="A4360">
        <v>-3.04966784461948</v>
      </c>
      <c r="B4360">
        <v>-4.4387908894941397</v>
      </c>
      <c r="C4360">
        <v>4359</v>
      </c>
      <c r="D4360">
        <v>-3.4962874116789302</v>
      </c>
    </row>
    <row r="4361" spans="1:4" x14ac:dyDescent="0.2">
      <c r="A4361">
        <v>0.31343105270305899</v>
      </c>
      <c r="B4361">
        <v>-4.6037273854158398</v>
      </c>
      <c r="C4361">
        <v>4360</v>
      </c>
      <c r="D4361">
        <v>-5.9586002334218904</v>
      </c>
    </row>
    <row r="4362" spans="1:4" x14ac:dyDescent="0.2">
      <c r="A4362">
        <v>3.0264583799539699</v>
      </c>
      <c r="B4362">
        <v>-7.0379310541895196E-2</v>
      </c>
      <c r="C4362">
        <v>4361</v>
      </c>
      <c r="D4362">
        <v>2.6631007048268498</v>
      </c>
    </row>
    <row r="4363" spans="1:4" x14ac:dyDescent="0.2">
      <c r="A4363">
        <v>2.2795436667247699</v>
      </c>
      <c r="B4363">
        <v>2.5070255093584102</v>
      </c>
      <c r="C4363">
        <v>4362</v>
      </c>
      <c r="D4363">
        <v>0.72326624084633895</v>
      </c>
    </row>
    <row r="4364" spans="1:4" x14ac:dyDescent="0.2">
      <c r="A4364">
        <v>6.7639396702326701E-2</v>
      </c>
      <c r="B4364">
        <v>4.2536287625346603</v>
      </c>
      <c r="C4364">
        <v>4363</v>
      </c>
      <c r="D4364">
        <v>-5.4938858947274296</v>
      </c>
    </row>
    <row r="4365" spans="1:4" x14ac:dyDescent="0.2">
      <c r="A4365">
        <v>4.9024077385530802</v>
      </c>
      <c r="B4365">
        <v>-1.40785313985454</v>
      </c>
      <c r="C4365">
        <v>4364</v>
      </c>
      <c r="D4365">
        <v>4.7721476615643503</v>
      </c>
    </row>
    <row r="4366" spans="1:4" x14ac:dyDescent="0.2">
      <c r="A4366">
        <v>-3.7413585975076602</v>
      </c>
      <c r="B4366">
        <v>-1.36761821352133</v>
      </c>
      <c r="C4366">
        <v>4365</v>
      </c>
      <c r="D4366">
        <v>4.1976486106083497</v>
      </c>
    </row>
    <row r="4367" spans="1:4" x14ac:dyDescent="0.2">
      <c r="A4367">
        <v>-2.76646102985729</v>
      </c>
      <c r="B4367">
        <v>0.31005667061750097</v>
      </c>
      <c r="C4367">
        <v>4366</v>
      </c>
      <c r="D4367">
        <v>0.46219843033207098</v>
      </c>
    </row>
    <row r="4368" spans="1:4" x14ac:dyDescent="0.2">
      <c r="A4368">
        <v>-1.2161239874759799</v>
      </c>
      <c r="B4368">
        <v>-0.19550585713209101</v>
      </c>
      <c r="C4368">
        <v>4367</v>
      </c>
      <c r="D4368">
        <v>0.90676098665266502</v>
      </c>
    </row>
    <row r="4369" spans="1:4" x14ac:dyDescent="0.2">
      <c r="A4369">
        <v>2.6318757607600101</v>
      </c>
      <c r="B4369">
        <v>-2.2597902545814699</v>
      </c>
      <c r="C4369">
        <v>4368</v>
      </c>
      <c r="D4369">
        <v>0.32389618747301302</v>
      </c>
    </row>
    <row r="4370" spans="1:4" x14ac:dyDescent="0.2">
      <c r="A4370">
        <v>0.37474724639725399</v>
      </c>
      <c r="B4370">
        <v>-1.64838750671311</v>
      </c>
      <c r="C4370">
        <v>4369</v>
      </c>
      <c r="D4370">
        <v>-0.210448610431622</v>
      </c>
    </row>
    <row r="4371" spans="1:4" x14ac:dyDescent="0.2">
      <c r="A4371">
        <v>2.8496086412066099</v>
      </c>
      <c r="B4371">
        <v>1.39536632407696</v>
      </c>
      <c r="C4371">
        <v>4370</v>
      </c>
      <c r="D4371">
        <v>2.61944103788854</v>
      </c>
    </row>
    <row r="4372" spans="1:4" x14ac:dyDescent="0.2">
      <c r="A4372">
        <v>-4.9149526948938904</v>
      </c>
      <c r="B4372">
        <v>1.6005134110521799</v>
      </c>
      <c r="C4372">
        <v>4371</v>
      </c>
      <c r="D4372">
        <v>2.2997178207921398</v>
      </c>
    </row>
    <row r="4373" spans="1:4" x14ac:dyDescent="0.2">
      <c r="A4373">
        <v>-3.2983799193341699</v>
      </c>
      <c r="B4373">
        <v>2.2447379020303901</v>
      </c>
      <c r="C4373">
        <v>4372</v>
      </c>
      <c r="D4373">
        <v>0.34355758937714498</v>
      </c>
    </row>
    <row r="4374" spans="1:4" x14ac:dyDescent="0.2">
      <c r="A4374">
        <v>0.67338666845458095</v>
      </c>
      <c r="B4374">
        <v>-0.98517322276825303</v>
      </c>
      <c r="C4374">
        <v>4373</v>
      </c>
      <c r="D4374">
        <v>0.62517370069141698</v>
      </c>
    </row>
    <row r="4375" spans="1:4" x14ac:dyDescent="0.2">
      <c r="A4375">
        <v>1.9406642920725801</v>
      </c>
      <c r="B4375">
        <v>3.5659328586878001</v>
      </c>
      <c r="C4375">
        <v>4374</v>
      </c>
      <c r="D4375">
        <v>-2.5140252025091998</v>
      </c>
    </row>
    <row r="4376" spans="1:4" x14ac:dyDescent="0.2">
      <c r="A4376">
        <v>2.7874371386207302</v>
      </c>
      <c r="B4376">
        <v>0.45379276571907501</v>
      </c>
      <c r="C4376">
        <v>4375</v>
      </c>
      <c r="D4376">
        <v>2.2395676380632201</v>
      </c>
    </row>
    <row r="4377" spans="1:4" x14ac:dyDescent="0.2">
      <c r="A4377">
        <v>2.2269432025952902</v>
      </c>
      <c r="B4377">
        <v>-0.86085445607246402</v>
      </c>
      <c r="C4377">
        <v>4376</v>
      </c>
      <c r="D4377">
        <v>0.71596956891312202</v>
      </c>
    </row>
    <row r="4378" spans="1:4" x14ac:dyDescent="0.2">
      <c r="A4378">
        <v>2.8902612156312801</v>
      </c>
      <c r="B4378">
        <v>3.29051891622818</v>
      </c>
      <c r="C4378">
        <v>4377</v>
      </c>
      <c r="D4378">
        <v>-0.34960668000119699</v>
      </c>
    </row>
    <row r="4379" spans="1:4" x14ac:dyDescent="0.2">
      <c r="A4379">
        <v>-3.62706163123601</v>
      </c>
      <c r="B4379">
        <v>-2.6196864040605301</v>
      </c>
      <c r="C4379">
        <v>4378</v>
      </c>
      <c r="D4379">
        <v>3.00820843959883</v>
      </c>
    </row>
    <row r="4380" spans="1:4" x14ac:dyDescent="0.2">
      <c r="A4380">
        <v>-2.30011262650841</v>
      </c>
      <c r="B4380">
        <v>-3.3391828101790799</v>
      </c>
      <c r="C4380">
        <v>4379</v>
      </c>
      <c r="D4380">
        <v>-2.3562568111159301</v>
      </c>
    </row>
    <row r="4381" spans="1:4" x14ac:dyDescent="0.2">
      <c r="A4381">
        <v>-1.07464993102579</v>
      </c>
      <c r="B4381">
        <v>-3.0696678855038702</v>
      </c>
      <c r="C4381">
        <v>4380</v>
      </c>
      <c r="D4381">
        <v>-2.5331453007003701</v>
      </c>
    </row>
    <row r="4382" spans="1:4" x14ac:dyDescent="0.2">
      <c r="A4382">
        <v>0.955393109266094</v>
      </c>
      <c r="B4382">
        <v>-3.9838455710238398</v>
      </c>
      <c r="C4382">
        <v>4381</v>
      </c>
      <c r="D4382">
        <v>-4.4629816129851596</v>
      </c>
    </row>
    <row r="4383" spans="1:4" x14ac:dyDescent="0.2">
      <c r="A4383">
        <v>-2.3008084697324298</v>
      </c>
      <c r="B4383">
        <v>1.65520645946356</v>
      </c>
      <c r="C4383">
        <v>4382</v>
      </c>
      <c r="D4383">
        <v>-1.01237626526038</v>
      </c>
    </row>
    <row r="4384" spans="1:4" x14ac:dyDescent="0.2">
      <c r="A4384">
        <v>-1.0145487686665</v>
      </c>
      <c r="B4384">
        <v>-0.78537258146592304</v>
      </c>
      <c r="C4384">
        <v>4383</v>
      </c>
      <c r="D4384">
        <v>-0.242248626174524</v>
      </c>
    </row>
    <row r="4385" spans="1:4" x14ac:dyDescent="0.2">
      <c r="A4385">
        <v>2.9792525295838899</v>
      </c>
      <c r="B4385">
        <v>4.8451155329098601</v>
      </c>
      <c r="C4385">
        <v>4384</v>
      </c>
      <c r="D4385">
        <v>-3.0790153272870602</v>
      </c>
    </row>
    <row r="4386" spans="1:4" x14ac:dyDescent="0.2">
      <c r="A4386">
        <v>0.65067783254212896</v>
      </c>
      <c r="B4386">
        <v>-4.2093282853639202</v>
      </c>
      <c r="C4386">
        <v>4385</v>
      </c>
      <c r="D4386">
        <v>-4.9484899601636396</v>
      </c>
    </row>
    <row r="4387" spans="1:4" x14ac:dyDescent="0.2">
      <c r="A4387">
        <v>-3.9709702577636401</v>
      </c>
      <c r="B4387">
        <v>4.6850072202941604</v>
      </c>
      <c r="C4387">
        <v>4386</v>
      </c>
      <c r="D4387">
        <v>-4.6624913957498899</v>
      </c>
    </row>
    <row r="4388" spans="1:4" x14ac:dyDescent="0.2">
      <c r="A4388">
        <v>1.7923491274847101</v>
      </c>
      <c r="B4388">
        <v>2.5246911833381902</v>
      </c>
      <c r="C4388">
        <v>4387</v>
      </c>
      <c r="D4388">
        <v>-0.96022101825726502</v>
      </c>
    </row>
    <row r="4389" spans="1:4" x14ac:dyDescent="0.2">
      <c r="A4389">
        <v>1.75763757685541</v>
      </c>
      <c r="B4389">
        <v>-3.2038239830484598</v>
      </c>
      <c r="C4389">
        <v>4388</v>
      </c>
      <c r="D4389">
        <v>-4.3292468381543099</v>
      </c>
    </row>
    <row r="4390" spans="1:4" x14ac:dyDescent="0.2">
      <c r="A4390">
        <v>-0.51637839175237998</v>
      </c>
      <c r="B4390">
        <v>2.98080437619365</v>
      </c>
      <c r="C4390">
        <v>4389</v>
      </c>
      <c r="D4390">
        <v>-4.2132821871914103</v>
      </c>
    </row>
    <row r="4391" spans="1:4" x14ac:dyDescent="0.2">
      <c r="A4391">
        <v>3.66362962942073</v>
      </c>
      <c r="B4391">
        <v>-2.6266448525362698</v>
      </c>
      <c r="C4391">
        <v>4390</v>
      </c>
      <c r="D4391">
        <v>-0.77236137756546497</v>
      </c>
    </row>
    <row r="4392" spans="1:4" x14ac:dyDescent="0.2">
      <c r="A4392">
        <v>0.95961790833820604</v>
      </c>
      <c r="B4392">
        <v>-3.4289809726154599</v>
      </c>
      <c r="C4392">
        <v>4391</v>
      </c>
      <c r="D4392">
        <v>-3.4415801844084899</v>
      </c>
    </row>
    <row r="4393" spans="1:4" x14ac:dyDescent="0.2">
      <c r="A4393">
        <v>4.5827687312175103</v>
      </c>
      <c r="B4393">
        <v>-2.4779571100751201</v>
      </c>
      <c r="C4393">
        <v>4392</v>
      </c>
      <c r="D4393">
        <v>2.6622219504988101</v>
      </c>
    </row>
    <row r="4394" spans="1:4" x14ac:dyDescent="0.2">
      <c r="A4394">
        <v>2.2663512860389599</v>
      </c>
      <c r="B4394">
        <v>-2.68887055773145</v>
      </c>
      <c r="C4394">
        <v>4393</v>
      </c>
      <c r="D4394">
        <v>-0.97888447162107295</v>
      </c>
    </row>
    <row r="4395" spans="1:4" x14ac:dyDescent="0.2">
      <c r="A4395">
        <v>1.1605394287854101</v>
      </c>
      <c r="B4395">
        <v>1.5926430702265599</v>
      </c>
      <c r="C4395">
        <v>4394</v>
      </c>
      <c r="D4395">
        <v>-0.58178762202918499</v>
      </c>
    </row>
    <row r="4396" spans="1:4" x14ac:dyDescent="0.2">
      <c r="A4396">
        <v>-1.71571896545247</v>
      </c>
      <c r="B4396">
        <v>3.1883386542605101</v>
      </c>
      <c r="C4396">
        <v>4395</v>
      </c>
      <c r="D4396">
        <v>-2.6982253921076498</v>
      </c>
    </row>
    <row r="4397" spans="1:4" x14ac:dyDescent="0.2">
      <c r="A4397">
        <v>3.8537089824745001</v>
      </c>
      <c r="B4397">
        <v>3.5506993025399498</v>
      </c>
      <c r="C4397">
        <v>4396</v>
      </c>
      <c r="D4397">
        <v>-0.17980196785990701</v>
      </c>
    </row>
    <row r="4398" spans="1:4" x14ac:dyDescent="0.2">
      <c r="A4398">
        <v>-1.6920178053528201</v>
      </c>
      <c r="B4398">
        <v>2.4434025901265399</v>
      </c>
      <c r="C4398">
        <v>4397</v>
      </c>
      <c r="D4398">
        <v>-3.8061315154780999E-2</v>
      </c>
    </row>
    <row r="4399" spans="1:4" x14ac:dyDescent="0.2">
      <c r="A4399">
        <v>0.59490754869224105</v>
      </c>
      <c r="B4399">
        <v>0.92628324492011505</v>
      </c>
      <c r="C4399">
        <v>4398</v>
      </c>
      <c r="D4399">
        <v>0.71900848014311203</v>
      </c>
    </row>
    <row r="4400" spans="1:4" x14ac:dyDescent="0.2">
      <c r="A4400">
        <v>-0.22574914741538099</v>
      </c>
      <c r="B4400">
        <v>1.00261147968871</v>
      </c>
      <c r="C4400">
        <v>4399</v>
      </c>
      <c r="D4400">
        <v>-0.69661296504664205</v>
      </c>
    </row>
    <row r="4401" spans="1:4" x14ac:dyDescent="0.2">
      <c r="A4401">
        <v>-3.6434584196425002</v>
      </c>
      <c r="B4401">
        <v>-0.911527668825447</v>
      </c>
      <c r="C4401">
        <v>4400</v>
      </c>
      <c r="D4401">
        <v>3.79645642616949</v>
      </c>
    </row>
    <row r="4402" spans="1:4" x14ac:dyDescent="0.2">
      <c r="A4402">
        <v>-3.2232823801205401</v>
      </c>
      <c r="B4402">
        <v>-2.1989446902857401</v>
      </c>
      <c r="C4402">
        <v>4401</v>
      </c>
      <c r="D4402">
        <v>1.5992988921731699</v>
      </c>
    </row>
    <row r="4403" spans="1:4" x14ac:dyDescent="0.2">
      <c r="A4403">
        <v>-3.7218546407786599</v>
      </c>
      <c r="B4403">
        <v>-2.87504394777979</v>
      </c>
      <c r="C4403">
        <v>4402</v>
      </c>
      <c r="D4403">
        <v>2.1403059948493901</v>
      </c>
    </row>
    <row r="4404" spans="1:4" x14ac:dyDescent="0.2">
      <c r="A4404">
        <v>2.8192925578771502</v>
      </c>
      <c r="B4404">
        <v>0.49836462177670199</v>
      </c>
      <c r="C4404">
        <v>4403</v>
      </c>
      <c r="D4404">
        <v>2.1436711293202899</v>
      </c>
    </row>
    <row r="4405" spans="1:4" x14ac:dyDescent="0.2">
      <c r="A4405">
        <v>-4.76356881487765</v>
      </c>
      <c r="B4405">
        <v>2.8852448380211499</v>
      </c>
      <c r="C4405">
        <v>4404</v>
      </c>
      <c r="D4405">
        <v>-0.32506281546176602</v>
      </c>
    </row>
    <row r="4406" spans="1:4" x14ac:dyDescent="0.2">
      <c r="A4406">
        <v>4.0946839592949003</v>
      </c>
      <c r="B4406">
        <v>3.8042927578263699</v>
      </c>
      <c r="C4406">
        <v>4405</v>
      </c>
      <c r="D4406">
        <v>0.81752715318135405</v>
      </c>
    </row>
    <row r="4407" spans="1:4" x14ac:dyDescent="0.2">
      <c r="A4407">
        <v>3.23016882873321</v>
      </c>
      <c r="B4407">
        <v>4.9221644280093599</v>
      </c>
      <c r="C4407">
        <v>4406</v>
      </c>
      <c r="D4407">
        <v>-3.4953961016600399</v>
      </c>
    </row>
    <row r="4408" spans="1:4" x14ac:dyDescent="0.2">
      <c r="A4408">
        <v>0.86401955537932895</v>
      </c>
      <c r="B4408">
        <v>4.6258762851490403</v>
      </c>
      <c r="C4408">
        <v>4407</v>
      </c>
      <c r="D4408">
        <v>-5.5273318190386602</v>
      </c>
    </row>
    <row r="4409" spans="1:4" x14ac:dyDescent="0.2">
      <c r="A4409">
        <v>4.4884423250142698</v>
      </c>
      <c r="B4409">
        <v>-1.8676126949656</v>
      </c>
      <c r="C4409">
        <v>4408</v>
      </c>
      <c r="D4409">
        <v>2.29065639141356</v>
      </c>
    </row>
    <row r="4410" spans="1:4" x14ac:dyDescent="0.2">
      <c r="A4410">
        <v>3.6343375605586998</v>
      </c>
      <c r="B4410">
        <v>2.92472665558777</v>
      </c>
      <c r="C4410">
        <v>4409</v>
      </c>
      <c r="D4410">
        <v>-0.18841978055077699</v>
      </c>
    </row>
    <row r="4411" spans="1:4" x14ac:dyDescent="0.2">
      <c r="A4411">
        <v>2.75798777401085</v>
      </c>
      <c r="B4411">
        <v>3.9628077129192198</v>
      </c>
      <c r="C4411">
        <v>4410</v>
      </c>
      <c r="D4411">
        <v>-0.92476337155339405</v>
      </c>
    </row>
    <row r="4412" spans="1:4" x14ac:dyDescent="0.2">
      <c r="A4412">
        <v>-1.1580999007969199</v>
      </c>
      <c r="B4412">
        <v>-0.99945034112618103</v>
      </c>
      <c r="C4412">
        <v>4411</v>
      </c>
      <c r="D4412">
        <v>0.55758315083392496</v>
      </c>
    </row>
    <row r="4413" spans="1:4" x14ac:dyDescent="0.2">
      <c r="A4413">
        <v>1.4005230920363601</v>
      </c>
      <c r="B4413">
        <v>2.3780453781434199</v>
      </c>
      <c r="C4413">
        <v>4412</v>
      </c>
      <c r="D4413">
        <v>-1.5737375381894101</v>
      </c>
    </row>
    <row r="4414" spans="1:4" x14ac:dyDescent="0.2">
      <c r="A4414">
        <v>3.79737102657614</v>
      </c>
      <c r="B4414">
        <v>3.7584532065928098</v>
      </c>
      <c r="C4414">
        <v>4413</v>
      </c>
      <c r="D4414">
        <v>-0.32481172336626202</v>
      </c>
    </row>
    <row r="4415" spans="1:4" x14ac:dyDescent="0.2">
      <c r="A4415">
        <v>2.21339624386259</v>
      </c>
      <c r="B4415">
        <v>4.5689277782152198</v>
      </c>
      <c r="C4415">
        <v>4414</v>
      </c>
      <c r="D4415">
        <v>-4.1984654243930297</v>
      </c>
    </row>
    <row r="4416" spans="1:4" x14ac:dyDescent="0.2">
      <c r="A4416">
        <v>-3.2137138105375702</v>
      </c>
      <c r="B4416">
        <v>4.5033984718008604</v>
      </c>
      <c r="C4416">
        <v>4415</v>
      </c>
      <c r="D4416">
        <v>-5.7050949287321897</v>
      </c>
    </row>
    <row r="4417" spans="1:4" x14ac:dyDescent="0.2">
      <c r="A4417">
        <v>-4.3580851796637798</v>
      </c>
      <c r="B4417">
        <v>0.55621881191918199</v>
      </c>
      <c r="C4417">
        <v>4416</v>
      </c>
      <c r="D4417">
        <v>2.2933518397953301</v>
      </c>
    </row>
    <row r="4418" spans="1:4" x14ac:dyDescent="0.2">
      <c r="A4418">
        <v>-4.0980304299187704</v>
      </c>
      <c r="B4418">
        <v>0.68000975198136404</v>
      </c>
      <c r="C4418">
        <v>4417</v>
      </c>
      <c r="D4418">
        <v>2.7373567767835101</v>
      </c>
    </row>
    <row r="4419" spans="1:4" x14ac:dyDescent="0.2">
      <c r="A4419">
        <v>-1.0989028754428001</v>
      </c>
      <c r="B4419">
        <v>-4.1839056849761302</v>
      </c>
      <c r="C4419">
        <v>4418</v>
      </c>
      <c r="D4419">
        <v>-4.4536024390618003</v>
      </c>
    </row>
    <row r="4420" spans="1:4" x14ac:dyDescent="0.2">
      <c r="A4420">
        <v>1.48116805024188</v>
      </c>
      <c r="B4420">
        <v>2.31197999622841</v>
      </c>
      <c r="C4420">
        <v>4419</v>
      </c>
      <c r="D4420">
        <v>-1.4732329417091401</v>
      </c>
    </row>
    <row r="4421" spans="1:4" x14ac:dyDescent="0.2">
      <c r="A4421">
        <v>-3.2581458638001801</v>
      </c>
      <c r="B4421">
        <v>1.94436719308768</v>
      </c>
      <c r="C4421">
        <v>4420</v>
      </c>
      <c r="D4421">
        <v>0.221470102299553</v>
      </c>
    </row>
    <row r="4422" spans="1:4" x14ac:dyDescent="0.2">
      <c r="A4422">
        <v>-3.2095245085226698</v>
      </c>
      <c r="B4422">
        <v>-3.6260355068472299</v>
      </c>
      <c r="C4422">
        <v>4421</v>
      </c>
      <c r="D4422">
        <v>-0.179195002772391</v>
      </c>
    </row>
    <row r="4423" spans="1:4" x14ac:dyDescent="0.2">
      <c r="A4423">
        <v>-3.5263673347525399</v>
      </c>
      <c r="B4423">
        <v>0.99078468954334897</v>
      </c>
      <c r="C4423">
        <v>4422</v>
      </c>
      <c r="D4423">
        <v>2.9349998624320399</v>
      </c>
    </row>
    <row r="4424" spans="1:4" x14ac:dyDescent="0.2">
      <c r="A4424">
        <v>2.7879080812660302</v>
      </c>
      <c r="B4424">
        <v>0.96893701473813598</v>
      </c>
      <c r="C4424">
        <v>4423</v>
      </c>
      <c r="D4424">
        <v>2.5026349577043998</v>
      </c>
    </row>
    <row r="4425" spans="1:4" x14ac:dyDescent="0.2">
      <c r="A4425">
        <v>3.0935145301824498</v>
      </c>
      <c r="B4425">
        <v>0.914773410703691</v>
      </c>
      <c r="C4425">
        <v>4424</v>
      </c>
      <c r="D4425">
        <v>2.0913361096300398</v>
      </c>
    </row>
    <row r="4426" spans="1:4" x14ac:dyDescent="0.2">
      <c r="A4426">
        <v>2.97321247348486</v>
      </c>
      <c r="B4426">
        <v>4.7652250113330004</v>
      </c>
      <c r="C4426">
        <v>4425</v>
      </c>
      <c r="D4426">
        <v>-3.1225537982564502</v>
      </c>
    </row>
    <row r="4427" spans="1:4" x14ac:dyDescent="0.2">
      <c r="A4427">
        <v>-1.09040192031775</v>
      </c>
      <c r="B4427">
        <v>-3.5005782307310498</v>
      </c>
      <c r="C4427">
        <v>4426</v>
      </c>
      <c r="D4427">
        <v>-2.8042014453949</v>
      </c>
    </row>
    <row r="4428" spans="1:4" x14ac:dyDescent="0.2">
      <c r="A4428">
        <v>-3.6460318829504201</v>
      </c>
      <c r="B4428">
        <v>0.97477596656597998</v>
      </c>
      <c r="C4428">
        <v>4427</v>
      </c>
      <c r="D4428">
        <v>3.0508707265556998</v>
      </c>
    </row>
    <row r="4429" spans="1:4" x14ac:dyDescent="0.2">
      <c r="A4429">
        <v>0.47103065855341902</v>
      </c>
      <c r="B4429">
        <v>-3.1576462145796902</v>
      </c>
      <c r="C4429">
        <v>4428</v>
      </c>
      <c r="D4429">
        <v>-2.5692199655240699</v>
      </c>
    </row>
    <row r="4430" spans="1:4" x14ac:dyDescent="0.2">
      <c r="A4430">
        <v>3.82104962667673</v>
      </c>
      <c r="B4430">
        <v>4.5674836845418803</v>
      </c>
      <c r="C4430">
        <v>4429</v>
      </c>
      <c r="D4430">
        <v>-3.01184185412278</v>
      </c>
    </row>
    <row r="4431" spans="1:4" x14ac:dyDescent="0.2">
      <c r="A4431">
        <v>-2.46784356896698</v>
      </c>
      <c r="B4431">
        <v>-2.9311706909893198</v>
      </c>
      <c r="C4431">
        <v>4430</v>
      </c>
      <c r="D4431">
        <v>-1.82350493397005</v>
      </c>
    </row>
    <row r="4432" spans="1:4" x14ac:dyDescent="0.2">
      <c r="A4432">
        <v>-2.8607814769245201</v>
      </c>
      <c r="B4432">
        <v>-1.1257847030864001</v>
      </c>
      <c r="C4432">
        <v>4431</v>
      </c>
      <c r="D4432">
        <v>1.28338774949398</v>
      </c>
    </row>
    <row r="4433" spans="1:4" x14ac:dyDescent="0.2">
      <c r="A4433">
        <v>3.5322717529894598</v>
      </c>
      <c r="B4433">
        <v>0.95960609941117803</v>
      </c>
      <c r="C4433">
        <v>4432</v>
      </c>
      <c r="D4433">
        <v>1.74969191947758</v>
      </c>
    </row>
    <row r="4434" spans="1:4" x14ac:dyDescent="0.2">
      <c r="A4434">
        <v>-4.3244656826733001</v>
      </c>
      <c r="B4434">
        <v>-0.27020914827932702</v>
      </c>
      <c r="C4434">
        <v>4433</v>
      </c>
      <c r="D4434">
        <v>3.5452115226479699</v>
      </c>
    </row>
    <row r="4435" spans="1:4" x14ac:dyDescent="0.2">
      <c r="A4435">
        <v>-4.0966831697190704</v>
      </c>
      <c r="B4435">
        <v>-0.93785885991559803</v>
      </c>
      <c r="C4435">
        <v>4434</v>
      </c>
      <c r="D4435">
        <v>3.5221309597485599</v>
      </c>
    </row>
    <row r="4436" spans="1:4" x14ac:dyDescent="0.2">
      <c r="A4436">
        <v>-0.96479857696682902</v>
      </c>
      <c r="B4436">
        <v>1.48352665709645</v>
      </c>
      <c r="C4436">
        <v>4435</v>
      </c>
      <c r="D4436">
        <v>-0.58645520246678295</v>
      </c>
    </row>
    <row r="4437" spans="1:4" x14ac:dyDescent="0.2">
      <c r="A4437">
        <v>0.49453966963100898</v>
      </c>
      <c r="B4437">
        <v>3.7475478233908599</v>
      </c>
      <c r="C4437">
        <v>4436</v>
      </c>
      <c r="D4437">
        <v>-2.32749534193445</v>
      </c>
    </row>
    <row r="4438" spans="1:4" x14ac:dyDescent="0.2">
      <c r="A4438">
        <v>-4.8372481733452704</v>
      </c>
      <c r="B4438">
        <v>2.7399882209464899</v>
      </c>
      <c r="C4438">
        <v>4437</v>
      </c>
      <c r="D4438">
        <v>0.29930635865163202</v>
      </c>
    </row>
    <row r="4439" spans="1:4" x14ac:dyDescent="0.2">
      <c r="A4439">
        <v>-4.7734165904415802</v>
      </c>
      <c r="B4439">
        <v>-1.9571017152363399</v>
      </c>
      <c r="C4439">
        <v>4438</v>
      </c>
      <c r="D4439">
        <v>2.84853919282991</v>
      </c>
    </row>
    <row r="4440" spans="1:4" x14ac:dyDescent="0.2">
      <c r="A4440">
        <v>3.7966313817956299</v>
      </c>
      <c r="B4440">
        <v>1.90414171677121</v>
      </c>
      <c r="C4440">
        <v>4439</v>
      </c>
      <c r="D4440">
        <v>1.1777825715058301</v>
      </c>
    </row>
    <row r="4441" spans="1:4" x14ac:dyDescent="0.2">
      <c r="A4441">
        <v>-3.2800332163385599</v>
      </c>
      <c r="B4441">
        <v>-9.2154558880571003E-2</v>
      </c>
      <c r="C4441">
        <v>4440</v>
      </c>
      <c r="D4441">
        <v>3.1140664576886401</v>
      </c>
    </row>
    <row r="4442" spans="1:4" x14ac:dyDescent="0.2">
      <c r="A4442">
        <v>2.2190418097798501</v>
      </c>
      <c r="B4442">
        <v>4.3734332133952902</v>
      </c>
      <c r="C4442">
        <v>4441</v>
      </c>
      <c r="D4442">
        <v>-3.8039354062903699</v>
      </c>
    </row>
    <row r="4443" spans="1:4" x14ac:dyDescent="0.2">
      <c r="A4443">
        <v>1.34321199218203</v>
      </c>
      <c r="B4443">
        <v>-4.7532458856707196</v>
      </c>
      <c r="C4443">
        <v>4442</v>
      </c>
      <c r="D4443">
        <v>-7.6285639443142399</v>
      </c>
    </row>
    <row r="4444" spans="1:4" x14ac:dyDescent="0.2">
      <c r="A4444">
        <v>-2.9814030371646499E-3</v>
      </c>
      <c r="B4444">
        <v>-3.4703836082917201</v>
      </c>
      <c r="C4444">
        <v>4443</v>
      </c>
      <c r="D4444">
        <v>-3.7376509145677601</v>
      </c>
    </row>
    <row r="4445" spans="1:4" x14ac:dyDescent="0.2">
      <c r="A4445">
        <v>-4.5222044952507803</v>
      </c>
      <c r="B4445">
        <v>0.98510634681584197</v>
      </c>
      <c r="C4445">
        <v>4444</v>
      </c>
      <c r="D4445">
        <v>2.5696769848290102</v>
      </c>
    </row>
    <row r="4446" spans="1:4" x14ac:dyDescent="0.2">
      <c r="A4446">
        <v>2.7692190251042401</v>
      </c>
      <c r="B4446">
        <v>-4.6393944450359497</v>
      </c>
      <c r="C4446">
        <v>4445</v>
      </c>
      <c r="D4446">
        <v>-5.4252051155351397</v>
      </c>
    </row>
    <row r="4447" spans="1:4" x14ac:dyDescent="0.2">
      <c r="A4447">
        <v>2.83589270965519</v>
      </c>
      <c r="B4447">
        <v>2.0638787981150801</v>
      </c>
      <c r="C4447">
        <v>4446</v>
      </c>
      <c r="D4447">
        <v>1.38818808482353</v>
      </c>
    </row>
    <row r="4448" spans="1:4" x14ac:dyDescent="0.2">
      <c r="A4448">
        <v>2.5198688816836099</v>
      </c>
      <c r="B4448">
        <v>-2.5527162728429902</v>
      </c>
      <c r="C4448">
        <v>4447</v>
      </c>
      <c r="D4448">
        <v>0.15566998730107101</v>
      </c>
    </row>
    <row r="4449" spans="1:4" x14ac:dyDescent="0.2">
      <c r="A4449">
        <v>-1.0640454450657</v>
      </c>
      <c r="B4449">
        <v>-3.8024917279278099</v>
      </c>
      <c r="C4449">
        <v>4448</v>
      </c>
      <c r="D4449">
        <v>-3.1757818647707401</v>
      </c>
    </row>
    <row r="4450" spans="1:4" x14ac:dyDescent="0.2">
      <c r="A4450">
        <v>-2.6110904976553302</v>
      </c>
      <c r="B4450">
        <v>-1.9721032852256899</v>
      </c>
      <c r="C4450">
        <v>4449</v>
      </c>
      <c r="D4450">
        <v>-0.78491414953045102</v>
      </c>
    </row>
    <row r="4451" spans="1:4" x14ac:dyDescent="0.2">
      <c r="A4451">
        <v>-1.80563360463213</v>
      </c>
      <c r="B4451">
        <v>-3.2496011190318801</v>
      </c>
      <c r="C4451">
        <v>4450</v>
      </c>
      <c r="D4451">
        <v>-1.6202537330448601</v>
      </c>
    </row>
    <row r="4452" spans="1:4" x14ac:dyDescent="0.2">
      <c r="A4452">
        <v>-3.11288201928856</v>
      </c>
      <c r="B4452">
        <v>4.0147039979216004</v>
      </c>
      <c r="C4452">
        <v>4451</v>
      </c>
      <c r="D4452">
        <v>-4.1753254069381898</v>
      </c>
    </row>
    <row r="4453" spans="1:4" x14ac:dyDescent="0.2">
      <c r="A4453">
        <v>2.83893614815605</v>
      </c>
      <c r="B4453">
        <v>-1.55522296508562</v>
      </c>
      <c r="C4453">
        <v>4452</v>
      </c>
      <c r="D4453">
        <v>1.1995820606410199</v>
      </c>
    </row>
    <row r="4454" spans="1:4" x14ac:dyDescent="0.2">
      <c r="A4454">
        <v>4.4764353948095996</v>
      </c>
      <c r="B4454">
        <v>-2.61077287207676</v>
      </c>
      <c r="C4454">
        <v>4453</v>
      </c>
      <c r="D4454">
        <v>1.9889743886968001</v>
      </c>
    </row>
    <row r="4455" spans="1:4" x14ac:dyDescent="0.2">
      <c r="A4455">
        <v>-0.93179546549949299</v>
      </c>
      <c r="B4455">
        <v>3.1352531143457001</v>
      </c>
      <c r="C4455">
        <v>4454</v>
      </c>
      <c r="D4455">
        <v>-3.9113919567850899</v>
      </c>
    </row>
    <row r="4456" spans="1:4" x14ac:dyDescent="0.2">
      <c r="A4456">
        <v>-0.571136297963733</v>
      </c>
      <c r="B4456">
        <v>-2.6537467709185401</v>
      </c>
      <c r="C4456">
        <v>4455</v>
      </c>
      <c r="D4456">
        <v>-2.44734028420788</v>
      </c>
    </row>
    <row r="4457" spans="1:4" x14ac:dyDescent="0.2">
      <c r="A4457">
        <v>-1.3146453237851099</v>
      </c>
      <c r="B4457">
        <v>7.2107237468159698E-3</v>
      </c>
      <c r="C4457">
        <v>4456</v>
      </c>
      <c r="D4457">
        <v>1.5348398284487299</v>
      </c>
    </row>
    <row r="4458" spans="1:4" x14ac:dyDescent="0.2">
      <c r="A4458">
        <v>1.2064438366033701</v>
      </c>
      <c r="B4458">
        <v>-0.94393500418476695</v>
      </c>
      <c r="C4458">
        <v>4457</v>
      </c>
      <c r="D4458">
        <v>-0.37863536919296897</v>
      </c>
    </row>
    <row r="4459" spans="1:4" x14ac:dyDescent="0.2">
      <c r="A4459">
        <v>-0.68695668880025795</v>
      </c>
      <c r="B4459">
        <v>-2.36056387198574</v>
      </c>
      <c r="C4459">
        <v>4458</v>
      </c>
      <c r="D4459">
        <v>-1.81324931083923</v>
      </c>
    </row>
    <row r="4460" spans="1:4" x14ac:dyDescent="0.2">
      <c r="A4460">
        <v>0.35347298417411599</v>
      </c>
      <c r="B4460">
        <v>-2.8054376623045298</v>
      </c>
      <c r="C4460">
        <v>4459</v>
      </c>
      <c r="D4460">
        <v>-1.5581177791937999</v>
      </c>
    </row>
    <row r="4461" spans="1:4" x14ac:dyDescent="0.2">
      <c r="A4461">
        <v>3.67526218108075</v>
      </c>
      <c r="B4461">
        <v>2.4736707026630098</v>
      </c>
      <c r="C4461">
        <v>4460</v>
      </c>
      <c r="D4461">
        <v>1.28540204617302</v>
      </c>
    </row>
    <row r="4462" spans="1:4" x14ac:dyDescent="0.2">
      <c r="A4462">
        <v>-0.89721011585815802</v>
      </c>
      <c r="B4462">
        <v>2.4722784703284701</v>
      </c>
      <c r="C4462">
        <v>4461</v>
      </c>
      <c r="D4462">
        <v>-1.7185810715168499</v>
      </c>
    </row>
    <row r="4463" spans="1:4" x14ac:dyDescent="0.2">
      <c r="A4463">
        <v>-4.9300405819062698</v>
      </c>
      <c r="B4463">
        <v>-1.5551077735760299</v>
      </c>
      <c r="C4463">
        <v>4462</v>
      </c>
      <c r="D4463">
        <v>4.0830450040391799</v>
      </c>
    </row>
    <row r="4464" spans="1:4" x14ac:dyDescent="0.2">
      <c r="A4464">
        <v>-0.59698851853211399</v>
      </c>
      <c r="B4464">
        <v>-0.30201492454302598</v>
      </c>
      <c r="C4464">
        <v>4463</v>
      </c>
      <c r="D4464">
        <v>-0.95834710369144105</v>
      </c>
    </row>
    <row r="4465" spans="1:4" x14ac:dyDescent="0.2">
      <c r="A4465">
        <v>2.4873147771033799</v>
      </c>
      <c r="B4465">
        <v>4.6280742756171298</v>
      </c>
      <c r="C4465">
        <v>4464</v>
      </c>
      <c r="D4465">
        <v>-3.1877574298045199</v>
      </c>
    </row>
    <row r="4466" spans="1:4" x14ac:dyDescent="0.2">
      <c r="A4466">
        <v>-1.2000286955719599</v>
      </c>
      <c r="B4466">
        <v>-1.49400150472125</v>
      </c>
      <c r="C4466">
        <v>4465</v>
      </c>
      <c r="D4466">
        <v>0.49672572071821502</v>
      </c>
    </row>
    <row r="4467" spans="1:4" x14ac:dyDescent="0.2">
      <c r="A4467">
        <v>1.1051522658039601</v>
      </c>
      <c r="B4467">
        <v>-2.1874638580842101</v>
      </c>
      <c r="C4467">
        <v>4466</v>
      </c>
      <c r="D4467">
        <v>-1.5276952643672499</v>
      </c>
    </row>
    <row r="4468" spans="1:4" x14ac:dyDescent="0.2">
      <c r="A4468">
        <v>-3.5864966618480998</v>
      </c>
      <c r="B4468">
        <v>4.6154087049219799</v>
      </c>
      <c r="C4468">
        <v>4467</v>
      </c>
      <c r="D4468">
        <v>-4.7025784986547601</v>
      </c>
    </row>
    <row r="4469" spans="1:4" x14ac:dyDescent="0.2">
      <c r="A4469">
        <v>3.09529956809022</v>
      </c>
      <c r="B4469">
        <v>4.5849955302412697</v>
      </c>
      <c r="C4469">
        <v>4468</v>
      </c>
      <c r="D4469">
        <v>-3.1557216307144298</v>
      </c>
    </row>
    <row r="4470" spans="1:4" x14ac:dyDescent="0.2">
      <c r="A4470">
        <v>-2.8216712131608301</v>
      </c>
      <c r="B4470">
        <v>-4.8219078503032904</v>
      </c>
      <c r="C4470">
        <v>4469</v>
      </c>
      <c r="D4470">
        <v>-4.7152167329028796</v>
      </c>
    </row>
    <row r="4471" spans="1:4" x14ac:dyDescent="0.2">
      <c r="A4471">
        <v>-0.627384242618935</v>
      </c>
      <c r="B4471">
        <v>4.3360896299158096</v>
      </c>
      <c r="C4471">
        <v>4470</v>
      </c>
      <c r="D4471">
        <v>-7.2481125564704598</v>
      </c>
    </row>
    <row r="4472" spans="1:4" x14ac:dyDescent="0.2">
      <c r="A4472">
        <v>-3.61674661128241</v>
      </c>
      <c r="B4472">
        <v>-3.82814477165401</v>
      </c>
      <c r="C4472">
        <v>4471</v>
      </c>
      <c r="D4472">
        <v>1.19592792937249</v>
      </c>
    </row>
    <row r="4473" spans="1:4" x14ac:dyDescent="0.2">
      <c r="A4473">
        <v>-4.3104721575415796</v>
      </c>
      <c r="B4473">
        <v>2.65017998931974</v>
      </c>
      <c r="C4473">
        <v>4472</v>
      </c>
      <c r="D4473">
        <v>0.62139172865672299</v>
      </c>
    </row>
    <row r="4474" spans="1:4" x14ac:dyDescent="0.2">
      <c r="A4474">
        <v>2.8592653383353799</v>
      </c>
      <c r="B4474">
        <v>1.9537605566346401</v>
      </c>
      <c r="C4474">
        <v>4473</v>
      </c>
      <c r="D4474">
        <v>1.4342158963490801</v>
      </c>
    </row>
    <row r="4475" spans="1:4" x14ac:dyDescent="0.2">
      <c r="A4475">
        <v>-4.4670815487766298</v>
      </c>
      <c r="B4475">
        <v>2.23288335815203</v>
      </c>
      <c r="C4475">
        <v>4474</v>
      </c>
      <c r="D4475">
        <v>0.919316906477468</v>
      </c>
    </row>
    <row r="4476" spans="1:4" x14ac:dyDescent="0.2">
      <c r="A4476">
        <v>-0.51371191538312799</v>
      </c>
      <c r="B4476">
        <v>-3.4210557806339499</v>
      </c>
      <c r="C4476">
        <v>4475</v>
      </c>
      <c r="D4476">
        <v>-4.1473222578816298</v>
      </c>
    </row>
    <row r="4477" spans="1:4" x14ac:dyDescent="0.2">
      <c r="A4477">
        <v>-2.0487398951539699</v>
      </c>
      <c r="B4477">
        <v>1.1468399329609099E-2</v>
      </c>
      <c r="C4477">
        <v>4476</v>
      </c>
      <c r="D4477">
        <v>1.31762174199614</v>
      </c>
    </row>
    <row r="4478" spans="1:4" x14ac:dyDescent="0.2">
      <c r="A4478">
        <v>-1.7034852773031799</v>
      </c>
      <c r="B4478">
        <v>4.6974922674159201</v>
      </c>
      <c r="C4478">
        <v>4477</v>
      </c>
      <c r="D4478">
        <v>-5.93206950174228</v>
      </c>
    </row>
    <row r="4479" spans="1:4" x14ac:dyDescent="0.2">
      <c r="A4479">
        <v>-0.25258258292800601</v>
      </c>
      <c r="B4479">
        <v>-1.2784948974785599</v>
      </c>
      <c r="C4479">
        <v>4478</v>
      </c>
      <c r="D4479">
        <v>-0.72925950253599703</v>
      </c>
    </row>
    <row r="4480" spans="1:4" x14ac:dyDescent="0.2">
      <c r="A4480">
        <v>1.7316542896803599</v>
      </c>
      <c r="B4480">
        <v>1.5054505685591399</v>
      </c>
      <c r="C4480">
        <v>4479</v>
      </c>
      <c r="D4480">
        <v>-0.38958321972982102</v>
      </c>
    </row>
    <row r="4481" spans="1:4" x14ac:dyDescent="0.2">
      <c r="A4481">
        <v>-4.9756071959473198</v>
      </c>
      <c r="B4481">
        <v>1.1847369830074199</v>
      </c>
      <c r="C4481">
        <v>4480</v>
      </c>
      <c r="D4481">
        <v>3.6494571719325801</v>
      </c>
    </row>
    <row r="4482" spans="1:4" x14ac:dyDescent="0.2">
      <c r="A4482">
        <v>-2.5623102523096599</v>
      </c>
      <c r="B4482">
        <v>-1.2476635841207799</v>
      </c>
      <c r="C4482">
        <v>4481</v>
      </c>
      <c r="D4482">
        <v>0.78004517633880299</v>
      </c>
    </row>
    <row r="4483" spans="1:4" x14ac:dyDescent="0.2">
      <c r="A4483">
        <v>2.0634889073484399</v>
      </c>
      <c r="B4483">
        <v>0.57386221010695704</v>
      </c>
      <c r="C4483">
        <v>4482</v>
      </c>
      <c r="D4483">
        <v>0.25211822501028402</v>
      </c>
    </row>
    <row r="4484" spans="1:4" x14ac:dyDescent="0.2">
      <c r="A4484">
        <v>-1.3134485584490301</v>
      </c>
      <c r="B4484">
        <v>-3.32589648162875</v>
      </c>
      <c r="C4484">
        <v>4483</v>
      </c>
      <c r="D4484">
        <v>-2.0803995423251198</v>
      </c>
    </row>
    <row r="4485" spans="1:4" x14ac:dyDescent="0.2">
      <c r="A4485">
        <v>5.4821872477531501E-2</v>
      </c>
      <c r="B4485">
        <v>-1.80633976492796</v>
      </c>
      <c r="C4485">
        <v>4484</v>
      </c>
      <c r="D4485">
        <v>-1.29715413188548</v>
      </c>
    </row>
    <row r="4486" spans="1:4" x14ac:dyDescent="0.2">
      <c r="A4486">
        <v>4.1292780840807497</v>
      </c>
      <c r="B4486">
        <v>0.34346640289050601</v>
      </c>
      <c r="C4486">
        <v>4485</v>
      </c>
      <c r="D4486">
        <v>3.2646497901462301</v>
      </c>
    </row>
    <row r="4487" spans="1:4" x14ac:dyDescent="0.2">
      <c r="A4487">
        <v>3.6596399417041199</v>
      </c>
      <c r="B4487">
        <v>-1.0981897151648801</v>
      </c>
      <c r="C4487">
        <v>4486</v>
      </c>
      <c r="D4487">
        <v>1.29951794675278</v>
      </c>
    </row>
    <row r="4488" spans="1:4" x14ac:dyDescent="0.2">
      <c r="A4488">
        <v>3.2743716378796002</v>
      </c>
      <c r="B4488">
        <v>-4.4346309782792099</v>
      </c>
      <c r="C4488">
        <v>4487</v>
      </c>
      <c r="D4488">
        <v>-5.99522316539547</v>
      </c>
    </row>
    <row r="4489" spans="1:4" x14ac:dyDescent="0.2">
      <c r="A4489">
        <v>-2.0188097443198498</v>
      </c>
      <c r="B4489">
        <v>-4.2182406695530004</v>
      </c>
      <c r="C4489">
        <v>4488</v>
      </c>
      <c r="D4489">
        <v>-3.7683053565223799</v>
      </c>
    </row>
    <row r="4490" spans="1:4" x14ac:dyDescent="0.2">
      <c r="A4490">
        <v>-4.6834981928512596</v>
      </c>
      <c r="B4490">
        <v>4.1886224532311802</v>
      </c>
      <c r="C4490">
        <v>4489</v>
      </c>
      <c r="D4490">
        <v>-3.99482374852272</v>
      </c>
    </row>
    <row r="4491" spans="1:4" x14ac:dyDescent="0.2">
      <c r="A4491">
        <v>2.1686874439967898</v>
      </c>
      <c r="B4491">
        <v>1.2511006446846999</v>
      </c>
      <c r="C4491">
        <v>4490</v>
      </c>
      <c r="D4491">
        <v>1.56701803989144</v>
      </c>
    </row>
    <row r="4492" spans="1:4" x14ac:dyDescent="0.2">
      <c r="A4492">
        <v>0.32492809411832901</v>
      </c>
      <c r="B4492">
        <v>0.69554036216841997</v>
      </c>
      <c r="C4492">
        <v>4491</v>
      </c>
      <c r="D4492">
        <v>0.21243033289823701</v>
      </c>
    </row>
    <row r="4493" spans="1:4" x14ac:dyDescent="0.2">
      <c r="A4493">
        <v>1.38690381386453</v>
      </c>
      <c r="B4493">
        <v>3.2657979474010301</v>
      </c>
      <c r="C4493">
        <v>4492</v>
      </c>
      <c r="D4493">
        <v>-3.4317637355156001</v>
      </c>
    </row>
    <row r="4494" spans="1:4" x14ac:dyDescent="0.2">
      <c r="A4494">
        <v>0.96888555795528197</v>
      </c>
      <c r="B4494">
        <v>2.4858076311088202</v>
      </c>
      <c r="C4494">
        <v>4493</v>
      </c>
      <c r="D4494">
        <v>-0.62258656932502598</v>
      </c>
    </row>
    <row r="4495" spans="1:4" x14ac:dyDescent="0.2">
      <c r="A4495">
        <v>-2.1902194817026501</v>
      </c>
      <c r="B4495">
        <v>4.7676173781647204</v>
      </c>
      <c r="C4495">
        <v>4494</v>
      </c>
      <c r="D4495">
        <v>-7.0942019095801303</v>
      </c>
    </row>
    <row r="4496" spans="1:4" x14ac:dyDescent="0.2">
      <c r="A4496">
        <v>-4.6810279156297101</v>
      </c>
      <c r="B4496">
        <v>-1.13423404722684</v>
      </c>
      <c r="C4496">
        <v>4495</v>
      </c>
      <c r="D4496">
        <v>4.0024674101058304</v>
      </c>
    </row>
    <row r="4497" spans="1:4" x14ac:dyDescent="0.2">
      <c r="A4497">
        <v>3.8204955150370301</v>
      </c>
      <c r="B4497">
        <v>-3.1947703731380899</v>
      </c>
      <c r="C4497">
        <v>4496</v>
      </c>
      <c r="D4497">
        <v>-2.6352899612911802</v>
      </c>
    </row>
    <row r="4498" spans="1:4" x14ac:dyDescent="0.2">
      <c r="A4498">
        <v>-3.5866190706634198</v>
      </c>
      <c r="B4498">
        <v>-1.3456923310008599</v>
      </c>
      <c r="C4498">
        <v>4497</v>
      </c>
      <c r="D4498">
        <v>3.9947103697384501</v>
      </c>
    </row>
    <row r="4499" spans="1:4" x14ac:dyDescent="0.2">
      <c r="A4499">
        <v>-0.71805299483172402</v>
      </c>
      <c r="B4499">
        <v>4.3339406066172703</v>
      </c>
      <c r="C4499">
        <v>4498</v>
      </c>
      <c r="D4499">
        <v>-7.1318099220310698</v>
      </c>
    </row>
    <row r="4500" spans="1:4" x14ac:dyDescent="0.2">
      <c r="A4500">
        <v>3.3611953470882101</v>
      </c>
      <c r="B4500">
        <v>-0.35910362309485799</v>
      </c>
      <c r="C4500">
        <v>4499</v>
      </c>
      <c r="D4500">
        <v>1.0314090379686101</v>
      </c>
    </row>
    <row r="4501" spans="1:4" x14ac:dyDescent="0.2">
      <c r="A4501">
        <v>4.7297510088160299</v>
      </c>
      <c r="B4501">
        <v>1.4227840415906401</v>
      </c>
      <c r="C4501">
        <v>4500</v>
      </c>
      <c r="D4501">
        <v>5.7788309776481697</v>
      </c>
    </row>
    <row r="4502" spans="1:4" x14ac:dyDescent="0.2">
      <c r="A4502">
        <v>3.7365873198189101</v>
      </c>
      <c r="B4502">
        <v>-2.53943019513174</v>
      </c>
      <c r="C4502">
        <v>4501</v>
      </c>
      <c r="D4502">
        <v>-0.50463459650384601</v>
      </c>
    </row>
    <row r="4503" spans="1:4" x14ac:dyDescent="0.2">
      <c r="A4503">
        <v>-0.110359257000172</v>
      </c>
      <c r="B4503">
        <v>-4.7028278664356602</v>
      </c>
      <c r="C4503">
        <v>4502</v>
      </c>
      <c r="D4503">
        <v>-7.0283201310568204</v>
      </c>
    </row>
    <row r="4504" spans="1:4" x14ac:dyDescent="0.2">
      <c r="A4504">
        <v>-4.9111980673355102</v>
      </c>
      <c r="B4504">
        <v>2.0545322093946399</v>
      </c>
      <c r="C4504">
        <v>4503</v>
      </c>
      <c r="D4504">
        <v>1.44187374107533</v>
      </c>
    </row>
    <row r="4505" spans="1:4" x14ac:dyDescent="0.2">
      <c r="A4505">
        <v>-3.81706377534399</v>
      </c>
      <c r="B4505">
        <v>0.47808237110817497</v>
      </c>
      <c r="C4505">
        <v>4504</v>
      </c>
      <c r="D4505">
        <v>3.2839607176706398</v>
      </c>
    </row>
    <row r="4506" spans="1:4" x14ac:dyDescent="0.2">
      <c r="A4506">
        <v>1.9600748221002</v>
      </c>
      <c r="B4506">
        <v>-4.6776541377036001</v>
      </c>
      <c r="C4506">
        <v>4505</v>
      </c>
      <c r="D4506">
        <v>-7.2024173779254799</v>
      </c>
    </row>
    <row r="4507" spans="1:4" x14ac:dyDescent="0.2">
      <c r="A4507">
        <v>-0.51258600854318004</v>
      </c>
      <c r="B4507">
        <v>1.84151936985839</v>
      </c>
      <c r="C4507">
        <v>4506</v>
      </c>
      <c r="D4507">
        <v>-2.7233782023039401</v>
      </c>
    </row>
    <row r="4508" spans="1:4" x14ac:dyDescent="0.2">
      <c r="A4508">
        <v>3.8973098785485001</v>
      </c>
      <c r="B4508">
        <v>-2.0076989939834302</v>
      </c>
      <c r="C4508">
        <v>4507</v>
      </c>
      <c r="D4508">
        <v>-0.20353098245212101</v>
      </c>
    </row>
    <row r="4509" spans="1:4" x14ac:dyDescent="0.2">
      <c r="A4509">
        <v>4.7421652968433001</v>
      </c>
      <c r="B4509">
        <v>3.4454149965969698</v>
      </c>
      <c r="C4509">
        <v>4508</v>
      </c>
      <c r="D4509">
        <v>3.6088933626219402</v>
      </c>
    </row>
    <row r="4510" spans="1:4" x14ac:dyDescent="0.2">
      <c r="A4510">
        <v>1.50635072081854</v>
      </c>
      <c r="B4510">
        <v>-1.08074492753868</v>
      </c>
      <c r="C4510">
        <v>4509</v>
      </c>
      <c r="D4510">
        <v>-0.59627152132869898</v>
      </c>
    </row>
    <row r="4511" spans="1:4" x14ac:dyDescent="0.2">
      <c r="A4511">
        <v>2.11110376199498</v>
      </c>
      <c r="B4511">
        <v>3.1619326907035301</v>
      </c>
      <c r="C4511">
        <v>4510</v>
      </c>
      <c r="D4511">
        <v>-2.0959518115038902</v>
      </c>
    </row>
    <row r="4512" spans="1:4" x14ac:dyDescent="0.2">
      <c r="A4512">
        <v>-1.9670012511344199</v>
      </c>
      <c r="B4512">
        <v>4.9283006490702901</v>
      </c>
      <c r="C4512">
        <v>4511</v>
      </c>
      <c r="D4512">
        <v>-6.6601213745634</v>
      </c>
    </row>
    <row r="4513" spans="1:4" x14ac:dyDescent="0.2">
      <c r="A4513">
        <v>4.0861936975463902</v>
      </c>
      <c r="B4513">
        <v>-0.14498559657077301</v>
      </c>
      <c r="C4513">
        <v>4512</v>
      </c>
      <c r="D4513">
        <v>3.1984163278534101</v>
      </c>
    </row>
    <row r="4514" spans="1:4" x14ac:dyDescent="0.2">
      <c r="A4514">
        <v>2.2282991577539502</v>
      </c>
      <c r="B4514">
        <v>0.24008894618781801</v>
      </c>
      <c r="C4514">
        <v>4513</v>
      </c>
      <c r="D4514">
        <v>1.61028100564757</v>
      </c>
    </row>
    <row r="4515" spans="1:4" x14ac:dyDescent="0.2">
      <c r="A4515">
        <v>2.6093055219702599</v>
      </c>
      <c r="B4515">
        <v>3.26982203877981</v>
      </c>
      <c r="C4515">
        <v>4514</v>
      </c>
      <c r="D4515">
        <v>-0.40937642948728697</v>
      </c>
    </row>
    <row r="4516" spans="1:4" x14ac:dyDescent="0.2">
      <c r="A4516">
        <v>-4.7677744484295701</v>
      </c>
      <c r="B4516">
        <v>-4.2086797029934999</v>
      </c>
      <c r="C4516">
        <v>4515</v>
      </c>
      <c r="D4516">
        <v>0.19709816730128099</v>
      </c>
    </row>
    <row r="4517" spans="1:4" x14ac:dyDescent="0.2">
      <c r="A4517">
        <v>-1.6353258412327201</v>
      </c>
      <c r="B4517">
        <v>4.1761363263234896</v>
      </c>
      <c r="C4517">
        <v>4516</v>
      </c>
      <c r="D4517">
        <v>-4.6747914667955097</v>
      </c>
    </row>
    <row r="4518" spans="1:4" x14ac:dyDescent="0.2">
      <c r="A4518">
        <v>-1.0172641685660999</v>
      </c>
      <c r="B4518">
        <v>3.87512215201924</v>
      </c>
      <c r="C4518">
        <v>4517</v>
      </c>
      <c r="D4518">
        <v>-4.2446111971145699</v>
      </c>
    </row>
    <row r="4519" spans="1:4" x14ac:dyDescent="0.2">
      <c r="A4519">
        <v>-0.37566087368246998</v>
      </c>
      <c r="B4519">
        <v>-2.1114707968842601</v>
      </c>
      <c r="C4519">
        <v>4518</v>
      </c>
      <c r="D4519">
        <v>-2.24433806755837</v>
      </c>
    </row>
    <row r="4520" spans="1:4" x14ac:dyDescent="0.2">
      <c r="A4520">
        <v>4.0064518306249504</v>
      </c>
      <c r="B4520">
        <v>0.60670768918677498</v>
      </c>
      <c r="C4520">
        <v>4519</v>
      </c>
      <c r="D4520">
        <v>2.3062644224559201</v>
      </c>
    </row>
    <row r="4521" spans="1:4" x14ac:dyDescent="0.2">
      <c r="A4521">
        <v>-1.39515704969958</v>
      </c>
      <c r="B4521">
        <v>-4.5559299637218302</v>
      </c>
      <c r="C4521">
        <v>4520</v>
      </c>
      <c r="D4521">
        <v>-4.6782414509084802</v>
      </c>
    </row>
    <row r="4522" spans="1:4" x14ac:dyDescent="0.2">
      <c r="A4522">
        <v>-3.8906686755177602</v>
      </c>
      <c r="B4522">
        <v>-3.6068967235846898</v>
      </c>
      <c r="C4522">
        <v>4521</v>
      </c>
      <c r="D4522">
        <v>1.6506404059125701</v>
      </c>
    </row>
    <row r="4523" spans="1:4" x14ac:dyDescent="0.2">
      <c r="A4523">
        <v>-1.3516370958939301</v>
      </c>
      <c r="B4523">
        <v>1.0733295574434401</v>
      </c>
      <c r="C4523">
        <v>4522</v>
      </c>
      <c r="D4523">
        <v>0.89614415005931902</v>
      </c>
    </row>
    <row r="4524" spans="1:4" x14ac:dyDescent="0.2">
      <c r="A4524">
        <v>-1.9240988557806999</v>
      </c>
      <c r="B4524">
        <v>-4.3447236623519903</v>
      </c>
      <c r="C4524">
        <v>4523</v>
      </c>
      <c r="D4524">
        <v>-4.16287607963379</v>
      </c>
    </row>
    <row r="4525" spans="1:4" x14ac:dyDescent="0.2">
      <c r="A4525">
        <v>-2.3519126268266599</v>
      </c>
      <c r="B4525">
        <v>-0.91318349100389795</v>
      </c>
      <c r="C4525">
        <v>4524</v>
      </c>
      <c r="D4525">
        <v>0.25897719309622502</v>
      </c>
    </row>
    <row r="4526" spans="1:4" x14ac:dyDescent="0.2">
      <c r="A4526">
        <v>4.9226992867232902</v>
      </c>
      <c r="B4526">
        <v>-1.07013095249061</v>
      </c>
      <c r="C4526">
        <v>4525</v>
      </c>
      <c r="D4526">
        <v>4.9677860724004796</v>
      </c>
    </row>
    <row r="4527" spans="1:4" x14ac:dyDescent="0.2">
      <c r="A4527">
        <v>-4.1080458125255603</v>
      </c>
      <c r="B4527">
        <v>0.81114814473933405</v>
      </c>
      <c r="C4527">
        <v>4526</v>
      </c>
      <c r="D4527">
        <v>2.7291956846089498</v>
      </c>
    </row>
    <row r="4528" spans="1:4" x14ac:dyDescent="0.2">
      <c r="A4528">
        <v>4.1964007262628904</v>
      </c>
      <c r="B4528">
        <v>2.8669569886174999</v>
      </c>
      <c r="C4528">
        <v>4527</v>
      </c>
      <c r="D4528">
        <v>2.1643289466798601</v>
      </c>
    </row>
    <row r="4529" spans="1:4" x14ac:dyDescent="0.2">
      <c r="A4529">
        <v>3.3621830918723599</v>
      </c>
      <c r="B4529">
        <v>4.2823179610233</v>
      </c>
      <c r="C4529">
        <v>4528</v>
      </c>
      <c r="D4529">
        <v>-2.81751088504658</v>
      </c>
    </row>
    <row r="4530" spans="1:4" x14ac:dyDescent="0.2">
      <c r="A4530">
        <v>1.36543503385538</v>
      </c>
      <c r="B4530">
        <v>4.9492273065349801</v>
      </c>
      <c r="C4530">
        <v>4529</v>
      </c>
      <c r="D4530">
        <v>-6.60846981338499</v>
      </c>
    </row>
    <row r="4531" spans="1:4" x14ac:dyDescent="0.2">
      <c r="A4531">
        <v>-4.6671843012034904</v>
      </c>
      <c r="B4531">
        <v>3.34839676143562</v>
      </c>
      <c r="C4531">
        <v>4530</v>
      </c>
      <c r="D4531">
        <v>-1.83590108928114</v>
      </c>
    </row>
    <row r="4532" spans="1:4" x14ac:dyDescent="0.2">
      <c r="A4532">
        <v>3.5701066952226101</v>
      </c>
      <c r="B4532">
        <v>4.1670039076196499</v>
      </c>
      <c r="C4532">
        <v>4531</v>
      </c>
      <c r="D4532">
        <v>-2.4103206371958201</v>
      </c>
    </row>
    <row r="4533" spans="1:4" x14ac:dyDescent="0.2">
      <c r="A4533">
        <v>-0.21830542364150901</v>
      </c>
      <c r="B4533">
        <v>2.8775592362059998</v>
      </c>
      <c r="C4533">
        <v>4532</v>
      </c>
      <c r="D4533">
        <v>-3.2279352190567598</v>
      </c>
    </row>
    <row r="4534" spans="1:4" x14ac:dyDescent="0.2">
      <c r="A4534">
        <v>-3.0491960087882002</v>
      </c>
      <c r="B4534">
        <v>1.03130225178214</v>
      </c>
      <c r="C4534">
        <v>4533</v>
      </c>
      <c r="D4534">
        <v>1.24625518188398</v>
      </c>
    </row>
    <row r="4535" spans="1:4" x14ac:dyDescent="0.2">
      <c r="A4535">
        <v>-1.4135484763653801</v>
      </c>
      <c r="B4535">
        <v>0.96173650661975396</v>
      </c>
      <c r="C4535">
        <v>4534</v>
      </c>
      <c r="D4535">
        <v>0.87646033968002002</v>
      </c>
    </row>
    <row r="4536" spans="1:4" x14ac:dyDescent="0.2">
      <c r="A4536">
        <v>1.7556050715830001</v>
      </c>
      <c r="B4536">
        <v>-1.52931333253821</v>
      </c>
      <c r="C4536">
        <v>4535</v>
      </c>
      <c r="D4536">
        <v>-1.19919617115151</v>
      </c>
    </row>
    <row r="4537" spans="1:4" x14ac:dyDescent="0.2">
      <c r="A4537">
        <v>-2.8376170069712798</v>
      </c>
      <c r="B4537">
        <v>-1.78312091140665</v>
      </c>
      <c r="C4537">
        <v>4536</v>
      </c>
      <c r="D4537">
        <v>-0.109345860732669</v>
      </c>
    </row>
    <row r="4538" spans="1:4" x14ac:dyDescent="0.2">
      <c r="A4538">
        <v>1.6395724510744201</v>
      </c>
      <c r="B4538">
        <v>1.7687423367281001</v>
      </c>
      <c r="C4538">
        <v>4537</v>
      </c>
      <c r="D4538">
        <v>-1.52578255362033</v>
      </c>
    </row>
    <row r="4539" spans="1:4" x14ac:dyDescent="0.2">
      <c r="A4539">
        <v>2.4131693602409801</v>
      </c>
      <c r="B4539">
        <v>-3.7346339142729401</v>
      </c>
      <c r="C4539">
        <v>4538</v>
      </c>
      <c r="D4539">
        <v>-2.4969743953532002</v>
      </c>
    </row>
    <row r="4540" spans="1:4" x14ac:dyDescent="0.2">
      <c r="A4540">
        <v>3.18517390254461</v>
      </c>
      <c r="B4540">
        <v>1.8814780154095501</v>
      </c>
      <c r="C4540">
        <v>4539</v>
      </c>
      <c r="D4540">
        <v>1.0054444002215499</v>
      </c>
    </row>
    <row r="4541" spans="1:4" x14ac:dyDescent="0.2">
      <c r="A4541">
        <v>-4.6949492330935998</v>
      </c>
      <c r="B4541">
        <v>-1.64402150564949</v>
      </c>
      <c r="C4541">
        <v>4540</v>
      </c>
      <c r="D4541">
        <v>3.1915673677735299</v>
      </c>
    </row>
    <row r="4542" spans="1:4" x14ac:dyDescent="0.2">
      <c r="A4542">
        <v>-0.33288744093522898</v>
      </c>
      <c r="B4542">
        <v>-1.3938250961318499</v>
      </c>
      <c r="C4542">
        <v>4541</v>
      </c>
      <c r="D4542">
        <v>-0.77802947231396002</v>
      </c>
    </row>
    <row r="4543" spans="1:4" x14ac:dyDescent="0.2">
      <c r="A4543">
        <v>-3.8258311179158602</v>
      </c>
      <c r="B4543">
        <v>-2.9265371549499299</v>
      </c>
      <c r="C4543">
        <v>4542</v>
      </c>
      <c r="D4543">
        <v>2.12253930167391</v>
      </c>
    </row>
    <row r="4544" spans="1:4" x14ac:dyDescent="0.2">
      <c r="A4544">
        <v>-4.7543860508986704</v>
      </c>
      <c r="B4544">
        <v>-4.0692283864743697</v>
      </c>
      <c r="C4544">
        <v>4543</v>
      </c>
      <c r="D4544">
        <v>0.674294946403039</v>
      </c>
    </row>
    <row r="4545" spans="1:4" x14ac:dyDescent="0.2">
      <c r="A4545">
        <v>-2.3369988227545502</v>
      </c>
      <c r="B4545">
        <v>3.1997026563572999</v>
      </c>
      <c r="C4545">
        <v>4544</v>
      </c>
      <c r="D4545">
        <v>-3.7490404697701201</v>
      </c>
    </row>
    <row r="4546" spans="1:4" x14ac:dyDescent="0.2">
      <c r="A4546">
        <v>0.26637509937200199</v>
      </c>
      <c r="B4546">
        <v>-0.75502109308894005</v>
      </c>
      <c r="C4546">
        <v>4545</v>
      </c>
      <c r="D4546">
        <v>0.25189631032222598</v>
      </c>
    </row>
    <row r="4547" spans="1:4" x14ac:dyDescent="0.2">
      <c r="A4547">
        <v>1.62162943958549</v>
      </c>
      <c r="B4547">
        <v>0.41510560325005202</v>
      </c>
      <c r="C4547">
        <v>4546</v>
      </c>
      <c r="D4547">
        <v>-0.65650728653450596</v>
      </c>
    </row>
    <row r="4548" spans="1:4" x14ac:dyDescent="0.2">
      <c r="A4548">
        <v>-3.6848607324437301</v>
      </c>
      <c r="B4548">
        <v>-2.7737663617581001</v>
      </c>
      <c r="C4548">
        <v>4547</v>
      </c>
      <c r="D4548">
        <v>2.5720985077485401</v>
      </c>
    </row>
    <row r="4549" spans="1:4" x14ac:dyDescent="0.2">
      <c r="A4549">
        <v>-2.77477639009392</v>
      </c>
      <c r="B4549">
        <v>0.99952512612342104</v>
      </c>
      <c r="C4549">
        <v>4548</v>
      </c>
      <c r="D4549">
        <v>0.212612490078085</v>
      </c>
    </row>
    <row r="4550" spans="1:4" x14ac:dyDescent="0.2">
      <c r="A4550">
        <v>-0.38375633810653498</v>
      </c>
      <c r="B4550">
        <v>-1.1241493743914599</v>
      </c>
      <c r="C4550">
        <v>4549</v>
      </c>
      <c r="D4550">
        <v>-0.74053827971208297</v>
      </c>
    </row>
    <row r="4551" spans="1:4" x14ac:dyDescent="0.2">
      <c r="A4551">
        <v>0.56639172881788002</v>
      </c>
      <c r="B4551">
        <v>4.7011578578255699</v>
      </c>
      <c r="C4551">
        <v>4550</v>
      </c>
      <c r="D4551">
        <v>-5.4150599559253303</v>
      </c>
    </row>
    <row r="4552" spans="1:4" x14ac:dyDescent="0.2">
      <c r="A4552">
        <v>-1.8580654394412299</v>
      </c>
      <c r="B4552">
        <v>0.20195433633517201</v>
      </c>
      <c r="C4552">
        <v>4551</v>
      </c>
      <c r="D4552">
        <v>1.5315195710289899</v>
      </c>
    </row>
    <row r="4553" spans="1:4" x14ac:dyDescent="0.2">
      <c r="A4553">
        <v>-0.196299843558843</v>
      </c>
      <c r="B4553">
        <v>2.1664303174584401</v>
      </c>
      <c r="C4553">
        <v>4552</v>
      </c>
      <c r="D4553">
        <v>-1.91294425071532</v>
      </c>
    </row>
    <row r="4554" spans="1:4" x14ac:dyDescent="0.2">
      <c r="A4554">
        <v>2.3029026798291601</v>
      </c>
      <c r="B4554">
        <v>2.2907072141303999</v>
      </c>
      <c r="C4554">
        <v>4553</v>
      </c>
      <c r="D4554">
        <v>0.88291818953729895</v>
      </c>
    </row>
    <row r="4555" spans="1:4" x14ac:dyDescent="0.2">
      <c r="A4555">
        <v>-2.9848042006125501</v>
      </c>
      <c r="B4555">
        <v>-0.50906863638812205</v>
      </c>
      <c r="C4555">
        <v>4554</v>
      </c>
      <c r="D4555">
        <v>1.08448837151087</v>
      </c>
    </row>
    <row r="4556" spans="1:4" x14ac:dyDescent="0.2">
      <c r="A4556">
        <v>3.11174691029137</v>
      </c>
      <c r="B4556">
        <v>-1.18469829459356</v>
      </c>
      <c r="C4556">
        <v>4555</v>
      </c>
      <c r="D4556">
        <v>1.58219724920204</v>
      </c>
    </row>
    <row r="4557" spans="1:4" x14ac:dyDescent="0.2">
      <c r="A4557">
        <v>4.8425511728992801</v>
      </c>
      <c r="B4557">
        <v>-1.3521325820779999</v>
      </c>
      <c r="C4557">
        <v>4556</v>
      </c>
      <c r="D4557">
        <v>4.8124022199987504</v>
      </c>
    </row>
    <row r="4558" spans="1:4" x14ac:dyDescent="0.2">
      <c r="A4558">
        <v>-2.3331726580318301E-2</v>
      </c>
      <c r="B4558">
        <v>-0.25474405197453098</v>
      </c>
      <c r="C4558">
        <v>4557</v>
      </c>
      <c r="D4558">
        <v>9.1042887721940899E-2</v>
      </c>
    </row>
    <row r="4559" spans="1:4" x14ac:dyDescent="0.2">
      <c r="A4559">
        <v>-0.66336197530757501</v>
      </c>
      <c r="B4559">
        <v>3.45631368319621</v>
      </c>
      <c r="C4559">
        <v>4558</v>
      </c>
      <c r="D4559">
        <v>-4.6412216117009599</v>
      </c>
    </row>
    <row r="4560" spans="1:4" x14ac:dyDescent="0.2">
      <c r="A4560">
        <v>-3.4472476245198602</v>
      </c>
      <c r="B4560">
        <v>0.67664706413983</v>
      </c>
      <c r="C4560">
        <v>4559</v>
      </c>
      <c r="D4560">
        <v>2.1918418382301699</v>
      </c>
    </row>
    <row r="4561" spans="1:4" x14ac:dyDescent="0.2">
      <c r="A4561">
        <v>1.18601577355423</v>
      </c>
      <c r="B4561">
        <v>3.5122130806937002</v>
      </c>
      <c r="C4561">
        <v>4560</v>
      </c>
      <c r="D4561">
        <v>-3.1920711922218801</v>
      </c>
    </row>
    <row r="4562" spans="1:4" x14ac:dyDescent="0.2">
      <c r="A4562">
        <v>1.0920015992610801</v>
      </c>
      <c r="B4562">
        <v>4.6002034778778</v>
      </c>
      <c r="C4562">
        <v>4561</v>
      </c>
      <c r="D4562">
        <v>-5.8999759967704799</v>
      </c>
    </row>
    <row r="4563" spans="1:4" x14ac:dyDescent="0.2">
      <c r="A4563">
        <v>3.7216771226092802</v>
      </c>
      <c r="B4563">
        <v>-1.5126005164726799</v>
      </c>
      <c r="C4563">
        <v>4562</v>
      </c>
      <c r="D4563">
        <v>0.65008056601814102</v>
      </c>
    </row>
    <row r="4564" spans="1:4" x14ac:dyDescent="0.2">
      <c r="A4564">
        <v>3.59906445290834</v>
      </c>
      <c r="B4564">
        <v>4.5847781409345503</v>
      </c>
      <c r="C4564">
        <v>4563</v>
      </c>
      <c r="D4564">
        <v>-3.26394357949366</v>
      </c>
    </row>
    <row r="4565" spans="1:4" x14ac:dyDescent="0.2">
      <c r="A4565">
        <v>-2.4280281907541301</v>
      </c>
      <c r="B4565">
        <v>1.10208806664408</v>
      </c>
      <c r="C4565">
        <v>4564</v>
      </c>
      <c r="D4565">
        <v>0.26604594725876801</v>
      </c>
    </row>
    <row r="4566" spans="1:4" x14ac:dyDescent="0.2">
      <c r="A4566">
        <v>-2.18196087657864</v>
      </c>
      <c r="B4566">
        <v>1.4956727908221701</v>
      </c>
      <c r="C4566">
        <v>4565</v>
      </c>
      <c r="D4566">
        <v>3.0999560637176599E-2</v>
      </c>
    </row>
    <row r="4567" spans="1:4" x14ac:dyDescent="0.2">
      <c r="A4567">
        <v>-4.0635719545297802</v>
      </c>
      <c r="B4567">
        <v>2.3418802186905698</v>
      </c>
      <c r="C4567">
        <v>4566</v>
      </c>
      <c r="D4567">
        <v>1.37575064105643</v>
      </c>
    </row>
    <row r="4568" spans="1:4" x14ac:dyDescent="0.2">
      <c r="A4568">
        <v>-0.80180171404657097</v>
      </c>
      <c r="B4568">
        <v>0.87307178676436703</v>
      </c>
      <c r="C4568">
        <v>4567</v>
      </c>
      <c r="D4568">
        <v>-1.1219753310645</v>
      </c>
    </row>
    <row r="4569" spans="1:4" x14ac:dyDescent="0.2">
      <c r="A4569">
        <v>-4.7413759747650097</v>
      </c>
      <c r="B4569">
        <v>1.9544145521032801</v>
      </c>
      <c r="C4569">
        <v>4568</v>
      </c>
      <c r="D4569">
        <v>0.98019302646198103</v>
      </c>
    </row>
    <row r="4570" spans="1:4" x14ac:dyDescent="0.2">
      <c r="A4570">
        <v>-4.0086458647565701E-2</v>
      </c>
      <c r="B4570">
        <v>1.2525100768784201</v>
      </c>
      <c r="C4570">
        <v>4569</v>
      </c>
      <c r="D4570">
        <v>0.139287129564718</v>
      </c>
    </row>
    <row r="4571" spans="1:4" x14ac:dyDescent="0.2">
      <c r="A4571">
        <v>-1.8433202762382499</v>
      </c>
      <c r="B4571">
        <v>-3.5417982657858502</v>
      </c>
      <c r="C4571">
        <v>4570</v>
      </c>
      <c r="D4571">
        <v>-1.4045271790184599</v>
      </c>
    </row>
    <row r="4572" spans="1:4" x14ac:dyDescent="0.2">
      <c r="A4572">
        <v>-0.64571058003857995</v>
      </c>
      <c r="B4572">
        <v>4.4397912128636303</v>
      </c>
      <c r="C4572">
        <v>4571</v>
      </c>
      <c r="D4572">
        <v>-7.5403162922473896</v>
      </c>
    </row>
    <row r="4573" spans="1:4" x14ac:dyDescent="0.2">
      <c r="A4573">
        <v>-2.7220597334619399</v>
      </c>
      <c r="B4573">
        <v>1.7583901203525101</v>
      </c>
      <c r="C4573">
        <v>4572</v>
      </c>
      <c r="D4573">
        <v>-1.12291873901276</v>
      </c>
    </row>
    <row r="4574" spans="1:4" x14ac:dyDescent="0.2">
      <c r="A4574">
        <v>-4.5015645596545797</v>
      </c>
      <c r="B4574">
        <v>2.1809978526692801</v>
      </c>
      <c r="C4574">
        <v>4573</v>
      </c>
      <c r="D4574">
        <v>0.90907342014853398</v>
      </c>
    </row>
    <row r="4575" spans="1:4" x14ac:dyDescent="0.2">
      <c r="A4575">
        <v>-2.6156281319850598</v>
      </c>
      <c r="B4575">
        <v>-0.48482939770667499</v>
      </c>
      <c r="C4575">
        <v>4574</v>
      </c>
      <c r="D4575">
        <v>-0.142064495024636</v>
      </c>
    </row>
    <row r="4576" spans="1:4" x14ac:dyDescent="0.2">
      <c r="A4576">
        <v>-1.32246899405225</v>
      </c>
      <c r="B4576">
        <v>-3.8715965668264398</v>
      </c>
      <c r="C4576">
        <v>4575</v>
      </c>
      <c r="D4576">
        <v>-2.35696734106229</v>
      </c>
    </row>
    <row r="4577" spans="1:4" x14ac:dyDescent="0.2">
      <c r="A4577">
        <v>-1.5441804748822401</v>
      </c>
      <c r="B4577">
        <v>-1.4987504170681401</v>
      </c>
      <c r="C4577">
        <v>4576</v>
      </c>
      <c r="D4577">
        <v>1.2193914566394599</v>
      </c>
    </row>
    <row r="4578" spans="1:4" x14ac:dyDescent="0.2">
      <c r="A4578">
        <v>0.221056390297516</v>
      </c>
      <c r="B4578">
        <v>4.72351532939987</v>
      </c>
      <c r="C4578">
        <v>4577</v>
      </c>
      <c r="D4578">
        <v>-6.0225289269979196</v>
      </c>
    </row>
    <row r="4579" spans="1:4" x14ac:dyDescent="0.2">
      <c r="A4579">
        <v>-0.29982477489369602</v>
      </c>
      <c r="B4579">
        <v>4.1442615563263301</v>
      </c>
      <c r="C4579">
        <v>4578</v>
      </c>
      <c r="D4579">
        <v>-6.1808387141347998</v>
      </c>
    </row>
    <row r="4580" spans="1:4" x14ac:dyDescent="0.2">
      <c r="A4580">
        <v>-0.38442341437444499</v>
      </c>
      <c r="B4580">
        <v>-3.9245669912505998</v>
      </c>
      <c r="C4580">
        <v>4579</v>
      </c>
      <c r="D4580">
        <v>-4.9550978908492098</v>
      </c>
    </row>
    <row r="4581" spans="1:4" x14ac:dyDescent="0.2">
      <c r="A4581">
        <v>-2.6984710472405902</v>
      </c>
      <c r="B4581">
        <v>-0.92482323942399702</v>
      </c>
      <c r="C4581">
        <v>4580</v>
      </c>
      <c r="D4581">
        <v>0.35483315498295898</v>
      </c>
    </row>
    <row r="4582" spans="1:4" x14ac:dyDescent="0.2">
      <c r="A4582">
        <v>-1.7463122702981499</v>
      </c>
      <c r="B4582">
        <v>3.6582928753249102</v>
      </c>
      <c r="C4582">
        <v>4581</v>
      </c>
      <c r="D4582">
        <v>-2.76717185305312</v>
      </c>
    </row>
    <row r="4583" spans="1:4" x14ac:dyDescent="0.2">
      <c r="A4583">
        <v>1.7864560219655099</v>
      </c>
      <c r="B4583">
        <v>0.78308451918673405</v>
      </c>
      <c r="C4583">
        <v>4582</v>
      </c>
      <c r="D4583">
        <v>-0.59439408047962705</v>
      </c>
    </row>
    <row r="4584" spans="1:4" x14ac:dyDescent="0.2">
      <c r="A4584">
        <v>-8.7704487633094297E-2</v>
      </c>
      <c r="B4584">
        <v>-1.02729381710933</v>
      </c>
      <c r="C4584">
        <v>4583</v>
      </c>
      <c r="D4584">
        <v>-0.28087277756496998</v>
      </c>
    </row>
    <row r="4585" spans="1:4" x14ac:dyDescent="0.2">
      <c r="A4585">
        <v>1.1219243983201099</v>
      </c>
      <c r="B4585">
        <v>-3.75392834555619</v>
      </c>
      <c r="C4585">
        <v>4584</v>
      </c>
      <c r="D4585">
        <v>-4.1510550407229196</v>
      </c>
    </row>
    <row r="4586" spans="1:4" x14ac:dyDescent="0.2">
      <c r="A4586">
        <v>-3.3746681178309399</v>
      </c>
      <c r="B4586">
        <v>-1.968836466033</v>
      </c>
      <c r="C4586">
        <v>4585</v>
      </c>
      <c r="D4586">
        <v>1.79616620941378</v>
      </c>
    </row>
    <row r="4587" spans="1:4" x14ac:dyDescent="0.2">
      <c r="A4587">
        <v>-3.2881538353892501</v>
      </c>
      <c r="B4587">
        <v>1.77098719024816</v>
      </c>
      <c r="C4587">
        <v>4586</v>
      </c>
      <c r="D4587">
        <v>0.59905465788864698</v>
      </c>
    </row>
    <row r="4588" spans="1:4" x14ac:dyDescent="0.2">
      <c r="A4588">
        <v>-4.7523167859375404</v>
      </c>
      <c r="B4588">
        <v>-3.3982250833324898</v>
      </c>
      <c r="C4588">
        <v>4587</v>
      </c>
      <c r="D4588">
        <v>1.43815577281002</v>
      </c>
    </row>
    <row r="4589" spans="1:4" x14ac:dyDescent="0.2">
      <c r="A4589">
        <v>4.0260810949880304</v>
      </c>
      <c r="B4589">
        <v>4.9754314822208698</v>
      </c>
      <c r="C4589">
        <v>4588</v>
      </c>
      <c r="D4589">
        <v>-2.2960776487216901</v>
      </c>
    </row>
    <row r="4590" spans="1:4" x14ac:dyDescent="0.2">
      <c r="A4590">
        <v>-0.124095221719069</v>
      </c>
      <c r="B4590">
        <v>-4.62992697824171E-2</v>
      </c>
      <c r="C4590">
        <v>4589</v>
      </c>
      <c r="D4590">
        <v>0.243964585478159</v>
      </c>
    </row>
    <row r="4591" spans="1:4" x14ac:dyDescent="0.2">
      <c r="A4591">
        <v>2.73398762237438</v>
      </c>
      <c r="B4591">
        <v>-4.6381042237942403</v>
      </c>
      <c r="C4591">
        <v>4590</v>
      </c>
      <c r="D4591">
        <v>-5.3877693046196704</v>
      </c>
    </row>
    <row r="4592" spans="1:4" x14ac:dyDescent="0.2">
      <c r="A4592">
        <v>-0.72978518099021805</v>
      </c>
      <c r="B4592">
        <v>-4.0017211818504004</v>
      </c>
      <c r="C4592">
        <v>4591</v>
      </c>
      <c r="D4592">
        <v>-5.1168781538623298</v>
      </c>
    </row>
    <row r="4593" spans="1:4" x14ac:dyDescent="0.2">
      <c r="A4593">
        <v>-0.99073617343513998</v>
      </c>
      <c r="B4593">
        <v>4.8382184112887403</v>
      </c>
      <c r="C4593">
        <v>4592</v>
      </c>
      <c r="D4593">
        <v>-7.3068209980132899</v>
      </c>
    </row>
    <row r="4594" spans="1:4" x14ac:dyDescent="0.2">
      <c r="A4594">
        <v>2.5363328080336101</v>
      </c>
      <c r="B4594">
        <v>4.85045875685217</v>
      </c>
      <c r="C4594">
        <v>4593</v>
      </c>
      <c r="D4594">
        <v>-3.2629706263001399</v>
      </c>
    </row>
    <row r="4595" spans="1:4" x14ac:dyDescent="0.2">
      <c r="A4595">
        <v>2.4604862567060102</v>
      </c>
      <c r="B4595">
        <v>1.08110071806588</v>
      </c>
      <c r="C4595">
        <v>4594</v>
      </c>
      <c r="D4595">
        <v>2.20371204305768</v>
      </c>
    </row>
    <row r="4596" spans="1:4" x14ac:dyDescent="0.2">
      <c r="A4596">
        <v>2.5422083292724298</v>
      </c>
      <c r="B4596">
        <v>1.5909167297098401</v>
      </c>
      <c r="C4596">
        <v>4595</v>
      </c>
      <c r="D4596">
        <v>1.8375435687424</v>
      </c>
    </row>
    <row r="4597" spans="1:4" x14ac:dyDescent="0.2">
      <c r="A4597">
        <v>-0.359339700980916</v>
      </c>
      <c r="B4597">
        <v>-2.0745366599479</v>
      </c>
      <c r="C4597">
        <v>4596</v>
      </c>
      <c r="D4597">
        <v>-2.3564031394078002</v>
      </c>
    </row>
    <row r="4598" spans="1:4" x14ac:dyDescent="0.2">
      <c r="A4598">
        <v>0.201780593343548</v>
      </c>
      <c r="B4598">
        <v>-2.4150652609856902</v>
      </c>
      <c r="C4598">
        <v>4597</v>
      </c>
      <c r="D4598">
        <v>-0.749938071364049</v>
      </c>
    </row>
    <row r="4599" spans="1:4" x14ac:dyDescent="0.2">
      <c r="A4599">
        <v>-0.13323653557854601</v>
      </c>
      <c r="B4599">
        <v>-3.5386459407891402</v>
      </c>
      <c r="C4599">
        <v>4598</v>
      </c>
      <c r="D4599">
        <v>-3.8596912493882498</v>
      </c>
    </row>
    <row r="4600" spans="1:4" x14ac:dyDescent="0.2">
      <c r="A4600">
        <v>0.65395098970040699</v>
      </c>
      <c r="B4600">
        <v>-2.5471630918789501</v>
      </c>
      <c r="C4600">
        <v>4599</v>
      </c>
      <c r="D4600">
        <v>-0.68818112428044298</v>
      </c>
    </row>
    <row r="4601" spans="1:4" x14ac:dyDescent="0.2">
      <c r="A4601">
        <v>-2.0639189605842998</v>
      </c>
      <c r="B4601">
        <v>-9.7185821761156498E-3</v>
      </c>
      <c r="C4601">
        <v>4600</v>
      </c>
      <c r="D4601">
        <v>1.45169669505738</v>
      </c>
    </row>
    <row r="4602" spans="1:4" x14ac:dyDescent="0.2">
      <c r="A4602">
        <v>-3.3747374697841899</v>
      </c>
      <c r="B4602">
        <v>4.6237988363591898</v>
      </c>
      <c r="C4602">
        <v>4601</v>
      </c>
      <c r="D4602">
        <v>-5.1389584677880897</v>
      </c>
    </row>
    <row r="4603" spans="1:4" x14ac:dyDescent="0.2">
      <c r="A4603">
        <v>-0.53055684607123799</v>
      </c>
      <c r="B4603">
        <v>-1.47720770373248</v>
      </c>
      <c r="C4603">
        <v>4602</v>
      </c>
      <c r="D4603">
        <v>-1.50393729702115</v>
      </c>
    </row>
    <row r="4604" spans="1:4" x14ac:dyDescent="0.2">
      <c r="A4604">
        <v>-4.7080339490741903</v>
      </c>
      <c r="B4604">
        <v>3.4325436311223201</v>
      </c>
      <c r="C4604">
        <v>4603</v>
      </c>
      <c r="D4604">
        <v>-1.7428788107119599</v>
      </c>
    </row>
    <row r="4605" spans="1:4" x14ac:dyDescent="0.2">
      <c r="A4605">
        <v>1.2583391530638399</v>
      </c>
      <c r="B4605">
        <v>-0.83594845158702702</v>
      </c>
      <c r="C4605">
        <v>4604</v>
      </c>
      <c r="D4605">
        <v>-0.96179820148958495</v>
      </c>
    </row>
    <row r="4606" spans="1:4" x14ac:dyDescent="0.2">
      <c r="A4606">
        <v>-2.5446720066152402</v>
      </c>
      <c r="B4606">
        <v>2.4513741867538501</v>
      </c>
      <c r="C4606">
        <v>4605</v>
      </c>
      <c r="D4606">
        <v>-1.49076636428669</v>
      </c>
    </row>
    <row r="4607" spans="1:4" x14ac:dyDescent="0.2">
      <c r="A4607">
        <v>4.4547457574166698</v>
      </c>
      <c r="B4607">
        <v>-1.1919029434797901</v>
      </c>
      <c r="C4607">
        <v>4606</v>
      </c>
      <c r="D4607">
        <v>4.2834059529515196</v>
      </c>
    </row>
    <row r="4608" spans="1:4" x14ac:dyDescent="0.2">
      <c r="A4608">
        <v>-3.6512393162076799</v>
      </c>
      <c r="B4608">
        <v>-3.9080525272726199</v>
      </c>
      <c r="C4608">
        <v>4607</v>
      </c>
      <c r="D4608">
        <v>0.97440770482800498</v>
      </c>
    </row>
    <row r="4609" spans="1:4" x14ac:dyDescent="0.2">
      <c r="A4609">
        <v>-4.93638027666114</v>
      </c>
      <c r="B4609">
        <v>2.43955440771721</v>
      </c>
      <c r="C4609">
        <v>4608</v>
      </c>
      <c r="D4609">
        <v>1.48236949552804</v>
      </c>
    </row>
    <row r="4610" spans="1:4" x14ac:dyDescent="0.2">
      <c r="A4610">
        <v>4.8139538590167001</v>
      </c>
      <c r="B4610">
        <v>4.9281775275356798</v>
      </c>
      <c r="C4610">
        <v>4609</v>
      </c>
      <c r="D4610">
        <v>1.1422029713875601</v>
      </c>
    </row>
    <row r="4611" spans="1:4" x14ac:dyDescent="0.2">
      <c r="A4611">
        <v>2.8419725434292502</v>
      </c>
      <c r="B4611">
        <v>-3.3781622170395602</v>
      </c>
      <c r="C4611">
        <v>4610</v>
      </c>
      <c r="D4611">
        <v>-2.1373060159346999</v>
      </c>
    </row>
    <row r="4612" spans="1:4" x14ac:dyDescent="0.2">
      <c r="A4612">
        <v>4.7770945591312097</v>
      </c>
      <c r="B4612">
        <v>-1.7218655699804899</v>
      </c>
      <c r="C4612">
        <v>4611</v>
      </c>
      <c r="D4612">
        <v>3.2534571478953001</v>
      </c>
    </row>
    <row r="4613" spans="1:4" x14ac:dyDescent="0.2">
      <c r="A4613">
        <v>-1.6638039050745601</v>
      </c>
      <c r="B4613">
        <v>1.8733695289243799</v>
      </c>
      <c r="C4613">
        <v>4612</v>
      </c>
      <c r="D4613">
        <v>-0.33408250400731698</v>
      </c>
    </row>
    <row r="4614" spans="1:4" x14ac:dyDescent="0.2">
      <c r="A4614">
        <v>-4.5095081292554804</v>
      </c>
      <c r="B4614">
        <v>3.2576972990755899</v>
      </c>
      <c r="C4614">
        <v>4613</v>
      </c>
      <c r="D4614">
        <v>-1.7628919318849301</v>
      </c>
    </row>
    <row r="4615" spans="1:4" x14ac:dyDescent="0.2">
      <c r="A4615">
        <v>4.97297276487744</v>
      </c>
      <c r="B4615">
        <v>2.7506977808991699</v>
      </c>
      <c r="C4615">
        <v>4614</v>
      </c>
      <c r="D4615">
        <v>4.7995468109500603</v>
      </c>
    </row>
    <row r="4616" spans="1:4" x14ac:dyDescent="0.2">
      <c r="A4616">
        <v>2.8167649120733298</v>
      </c>
      <c r="B4616">
        <v>-1.09686329433449</v>
      </c>
      <c r="C4616">
        <v>4615</v>
      </c>
      <c r="D4616">
        <v>2.15330858038952</v>
      </c>
    </row>
    <row r="4617" spans="1:4" x14ac:dyDescent="0.2">
      <c r="A4617">
        <v>-4.3407861098434299</v>
      </c>
      <c r="B4617">
        <v>2.9266743423442301</v>
      </c>
      <c r="C4617">
        <v>4616</v>
      </c>
      <c r="D4617">
        <v>-0.73997870170746805</v>
      </c>
    </row>
    <row r="4618" spans="1:4" x14ac:dyDescent="0.2">
      <c r="A4618">
        <v>0.971580869048005</v>
      </c>
      <c r="B4618">
        <v>4.09338689122084</v>
      </c>
      <c r="C4618">
        <v>4617</v>
      </c>
      <c r="D4618">
        <v>-4.1004918172612204</v>
      </c>
    </row>
    <row r="4619" spans="1:4" x14ac:dyDescent="0.2">
      <c r="A4619">
        <v>-3.8403709983316698</v>
      </c>
      <c r="B4619">
        <v>-1.9487693690589101</v>
      </c>
      <c r="C4619">
        <v>4618</v>
      </c>
      <c r="D4619">
        <v>2.9077588421511402</v>
      </c>
    </row>
    <row r="4620" spans="1:4" x14ac:dyDescent="0.2">
      <c r="A4620">
        <v>-1.39343846276613</v>
      </c>
      <c r="B4620">
        <v>1.83279708544691</v>
      </c>
      <c r="C4620">
        <v>4619</v>
      </c>
      <c r="D4620">
        <v>-0.47836964743091698</v>
      </c>
    </row>
    <row r="4621" spans="1:4" x14ac:dyDescent="0.2">
      <c r="A4621">
        <v>2.8774516310315499</v>
      </c>
      <c r="B4621">
        <v>4.6102040858441997</v>
      </c>
      <c r="C4621">
        <v>4620</v>
      </c>
      <c r="D4621">
        <v>-2.8919934160479799</v>
      </c>
    </row>
    <row r="4622" spans="1:4" x14ac:dyDescent="0.2">
      <c r="A4622">
        <v>-2.0459284167584499</v>
      </c>
      <c r="B4622">
        <v>-6.3635914357527107E-2</v>
      </c>
      <c r="C4622">
        <v>4621</v>
      </c>
      <c r="D4622">
        <v>1.1880057135255999</v>
      </c>
    </row>
    <row r="4623" spans="1:4" x14ac:dyDescent="0.2">
      <c r="A4623">
        <v>-4.7103906991870099</v>
      </c>
      <c r="B4623">
        <v>-2.4701212189111201</v>
      </c>
      <c r="C4623">
        <v>4622</v>
      </c>
      <c r="D4623">
        <v>3.2235968809146498</v>
      </c>
    </row>
    <row r="4624" spans="1:4" x14ac:dyDescent="0.2">
      <c r="A4624">
        <v>-1.25996491880359</v>
      </c>
      <c r="B4624">
        <v>0.93806206525448199</v>
      </c>
      <c r="C4624">
        <v>4623</v>
      </c>
      <c r="D4624">
        <v>0.52874566468221096</v>
      </c>
    </row>
    <row r="4625" spans="1:4" x14ac:dyDescent="0.2">
      <c r="A4625">
        <v>-0.29154506400825903</v>
      </c>
      <c r="B4625">
        <v>-1.3552494022300201</v>
      </c>
      <c r="C4625">
        <v>4624</v>
      </c>
      <c r="D4625">
        <v>-1.05701486987516</v>
      </c>
    </row>
    <row r="4626" spans="1:4" x14ac:dyDescent="0.2">
      <c r="A4626">
        <v>1.24077966529341</v>
      </c>
      <c r="B4626">
        <v>3.2861567711699999</v>
      </c>
      <c r="C4626">
        <v>4625</v>
      </c>
      <c r="D4626">
        <v>-3.3801993946866502</v>
      </c>
    </row>
    <row r="4627" spans="1:4" x14ac:dyDescent="0.2">
      <c r="A4627">
        <v>-2.5831886701520999</v>
      </c>
      <c r="B4627">
        <v>-1.5712412073958699</v>
      </c>
      <c r="C4627">
        <v>4626</v>
      </c>
      <c r="D4627">
        <v>1.2735414920117301E-2</v>
      </c>
    </row>
    <row r="4628" spans="1:4" x14ac:dyDescent="0.2">
      <c r="A4628">
        <v>2.0492364968701899</v>
      </c>
      <c r="B4628">
        <v>2.7794059875852999</v>
      </c>
      <c r="C4628">
        <v>4627</v>
      </c>
      <c r="D4628">
        <v>-0.91621043154050197</v>
      </c>
    </row>
    <row r="4629" spans="1:4" x14ac:dyDescent="0.2">
      <c r="A4629">
        <v>3.2539687173464702</v>
      </c>
      <c r="B4629">
        <v>-2.9066878110297099</v>
      </c>
      <c r="C4629">
        <v>4628</v>
      </c>
      <c r="D4629">
        <v>-1.81446518531056</v>
      </c>
    </row>
    <row r="4630" spans="1:4" x14ac:dyDescent="0.2">
      <c r="A4630">
        <v>0.39266961244415599</v>
      </c>
      <c r="B4630">
        <v>4.0001109852528396</v>
      </c>
      <c r="C4630">
        <v>4629</v>
      </c>
      <c r="D4630">
        <v>-3.5258066122915399</v>
      </c>
    </row>
    <row r="4631" spans="1:4" x14ac:dyDescent="0.2">
      <c r="A4631">
        <v>-1.08049544908508</v>
      </c>
      <c r="B4631">
        <v>-0.70116909778444203</v>
      </c>
      <c r="C4631">
        <v>4630</v>
      </c>
      <c r="D4631">
        <v>-0.20137209525521199</v>
      </c>
    </row>
    <row r="4632" spans="1:4" x14ac:dyDescent="0.2">
      <c r="A4632">
        <v>4.8482294390068503</v>
      </c>
      <c r="B4632">
        <v>-3.86947353967494</v>
      </c>
      <c r="C4632">
        <v>4631</v>
      </c>
      <c r="D4632">
        <v>-0.22286199622608899</v>
      </c>
    </row>
    <row r="4633" spans="1:4" x14ac:dyDescent="0.2">
      <c r="A4633">
        <v>2.0560198946163499</v>
      </c>
      <c r="B4633">
        <v>3.5018412704089101</v>
      </c>
      <c r="C4633">
        <v>4632</v>
      </c>
      <c r="D4633">
        <v>-2.1085563144417798</v>
      </c>
    </row>
    <row r="4634" spans="1:4" x14ac:dyDescent="0.2">
      <c r="A4634">
        <v>-3.4920648336598199</v>
      </c>
      <c r="B4634">
        <v>2.14453236007237</v>
      </c>
      <c r="C4634">
        <v>4633</v>
      </c>
      <c r="D4634">
        <v>0.85929325777671195</v>
      </c>
    </row>
    <row r="4635" spans="1:4" x14ac:dyDescent="0.2">
      <c r="A4635">
        <v>-0.30261777989557698</v>
      </c>
      <c r="B4635">
        <v>3.5289088467464298</v>
      </c>
      <c r="C4635">
        <v>4634</v>
      </c>
      <c r="D4635">
        <v>-4.4286221396497902</v>
      </c>
    </row>
    <row r="4636" spans="1:4" x14ac:dyDescent="0.2">
      <c r="A4636">
        <v>4.0745231683590601</v>
      </c>
      <c r="B4636">
        <v>3.7248490315457299</v>
      </c>
      <c r="C4636">
        <v>4635</v>
      </c>
      <c r="D4636">
        <v>0.83332546055780499</v>
      </c>
    </row>
    <row r="4637" spans="1:4" x14ac:dyDescent="0.2">
      <c r="A4637">
        <v>-4.3561486242098697</v>
      </c>
      <c r="B4637">
        <v>2.5685527681497402</v>
      </c>
      <c r="C4637">
        <v>4636</v>
      </c>
      <c r="D4637">
        <v>0.78690219319521304</v>
      </c>
    </row>
    <row r="4638" spans="1:4" x14ac:dyDescent="0.2">
      <c r="A4638">
        <v>4.2152757498582902</v>
      </c>
      <c r="B4638">
        <v>1.21348440670931</v>
      </c>
      <c r="C4638">
        <v>4637</v>
      </c>
      <c r="D4638">
        <v>4.1569199956742304</v>
      </c>
    </row>
    <row r="4639" spans="1:4" x14ac:dyDescent="0.2">
      <c r="A4639">
        <v>1.0087606047849</v>
      </c>
      <c r="B4639">
        <v>-4.5499461260188898</v>
      </c>
      <c r="C4639">
        <v>4638</v>
      </c>
      <c r="D4639">
        <v>-6.8117111118495401</v>
      </c>
    </row>
    <row r="4640" spans="1:4" x14ac:dyDescent="0.2">
      <c r="A4640">
        <v>3.5603302220593802</v>
      </c>
      <c r="B4640">
        <v>-4.5359643917083803</v>
      </c>
      <c r="C4640">
        <v>4639</v>
      </c>
      <c r="D4640">
        <v>-6.6866941840799896</v>
      </c>
    </row>
    <row r="4641" spans="1:4" x14ac:dyDescent="0.2">
      <c r="A4641">
        <v>-1.86490393615326</v>
      </c>
      <c r="B4641">
        <v>4.2586306528721503</v>
      </c>
      <c r="C4641">
        <v>4640</v>
      </c>
      <c r="D4641">
        <v>-5.1428463505763702</v>
      </c>
    </row>
    <row r="4642" spans="1:4" x14ac:dyDescent="0.2">
      <c r="A4642">
        <v>4.49745142729512</v>
      </c>
      <c r="B4642">
        <v>4.9190054047592202</v>
      </c>
      <c r="C4642">
        <v>4641</v>
      </c>
      <c r="D4642">
        <v>0.25630713669773603</v>
      </c>
    </row>
    <row r="4643" spans="1:4" x14ac:dyDescent="0.2">
      <c r="A4643">
        <v>-0.235977143871137</v>
      </c>
      <c r="B4643">
        <v>-3.2257045361898902</v>
      </c>
      <c r="C4643">
        <v>4642</v>
      </c>
      <c r="D4643">
        <v>-4.0018351084369304</v>
      </c>
    </row>
    <row r="4644" spans="1:4" x14ac:dyDescent="0.2">
      <c r="A4644">
        <v>-0.120555131709161</v>
      </c>
      <c r="B4644">
        <v>-3.9768707491695001</v>
      </c>
      <c r="C4644">
        <v>4643</v>
      </c>
      <c r="D4644">
        <v>-4.6386577162101599</v>
      </c>
    </row>
    <row r="4645" spans="1:4" x14ac:dyDescent="0.2">
      <c r="A4645">
        <v>3.7253610896996898</v>
      </c>
      <c r="B4645">
        <v>0.60537233266504797</v>
      </c>
      <c r="C4645">
        <v>4644</v>
      </c>
      <c r="D4645">
        <v>1.33642378454609</v>
      </c>
    </row>
    <row r="4646" spans="1:4" x14ac:dyDescent="0.2">
      <c r="A4646">
        <v>-0.95494100833244699</v>
      </c>
      <c r="B4646">
        <v>-4.20469297519195</v>
      </c>
      <c r="C4646">
        <v>4645</v>
      </c>
      <c r="D4646">
        <v>-5.3587774143015503</v>
      </c>
    </row>
    <row r="4647" spans="1:4" x14ac:dyDescent="0.2">
      <c r="A4647">
        <v>-0.94759323183369504</v>
      </c>
      <c r="B4647">
        <v>3.66191608390108</v>
      </c>
      <c r="C4647">
        <v>4646</v>
      </c>
      <c r="D4647">
        <v>-4.0685970476797602</v>
      </c>
    </row>
    <row r="4648" spans="1:4" x14ac:dyDescent="0.2">
      <c r="A4648">
        <v>2.0340593247721199</v>
      </c>
      <c r="B4648">
        <v>-4.17544482489033</v>
      </c>
      <c r="C4648">
        <v>4647</v>
      </c>
      <c r="D4648">
        <v>-5.5912844072381196</v>
      </c>
    </row>
    <row r="4649" spans="1:4" x14ac:dyDescent="0.2">
      <c r="A4649">
        <v>-3.4009280027382398</v>
      </c>
      <c r="B4649">
        <v>-1.07691509292495</v>
      </c>
      <c r="C4649">
        <v>4648</v>
      </c>
      <c r="D4649">
        <v>3.2046425036424102</v>
      </c>
    </row>
    <row r="4650" spans="1:4" x14ac:dyDescent="0.2">
      <c r="A4650">
        <v>-3.9862491731408101</v>
      </c>
      <c r="B4650">
        <v>4.3404119199327003</v>
      </c>
      <c r="C4650">
        <v>4649</v>
      </c>
      <c r="D4650">
        <v>-4.06675702814311</v>
      </c>
    </row>
    <row r="4651" spans="1:4" x14ac:dyDescent="0.2">
      <c r="A4651">
        <v>1.52292044630875</v>
      </c>
      <c r="B4651">
        <v>-4.0517699869605401</v>
      </c>
      <c r="C4651">
        <v>4650</v>
      </c>
      <c r="D4651">
        <v>-5.9471249170664597</v>
      </c>
    </row>
    <row r="4652" spans="1:4" x14ac:dyDescent="0.2">
      <c r="A4652">
        <v>2.8805746238046002</v>
      </c>
      <c r="B4652">
        <v>-1.3159407142805699</v>
      </c>
      <c r="C4652">
        <v>4651</v>
      </c>
      <c r="D4652">
        <v>1.8320518382317299</v>
      </c>
    </row>
    <row r="4653" spans="1:4" x14ac:dyDescent="0.2">
      <c r="A4653">
        <v>-2.5512935544677902</v>
      </c>
      <c r="B4653">
        <v>0.69984941939691003</v>
      </c>
      <c r="C4653">
        <v>4652</v>
      </c>
      <c r="D4653">
        <v>-0.58110974362129397</v>
      </c>
    </row>
    <row r="4654" spans="1:4" x14ac:dyDescent="0.2">
      <c r="A4654">
        <v>-4.86627866879458</v>
      </c>
      <c r="B4654">
        <v>-0.34602339895744899</v>
      </c>
      <c r="C4654">
        <v>4653</v>
      </c>
      <c r="D4654">
        <v>3.93841433944714</v>
      </c>
    </row>
    <row r="4655" spans="1:4" x14ac:dyDescent="0.2">
      <c r="A4655">
        <v>3.4380499309516899</v>
      </c>
      <c r="B4655">
        <v>4.2805759598556801</v>
      </c>
      <c r="C4655">
        <v>4654</v>
      </c>
      <c r="D4655">
        <v>-2.64660448155783</v>
      </c>
    </row>
    <row r="4656" spans="1:4" x14ac:dyDescent="0.2">
      <c r="A4656">
        <v>-1.5744529558356</v>
      </c>
      <c r="B4656">
        <v>1.4243658816504401</v>
      </c>
      <c r="C4656">
        <v>4655</v>
      </c>
      <c r="D4656">
        <v>0.96756488129403895</v>
      </c>
    </row>
    <row r="4657" spans="1:4" x14ac:dyDescent="0.2">
      <c r="A4657">
        <v>-2.7317656163116601</v>
      </c>
      <c r="B4657">
        <v>0.60213070984709005</v>
      </c>
      <c r="C4657">
        <v>4656</v>
      </c>
      <c r="D4657">
        <v>-0.18580791374845099</v>
      </c>
    </row>
    <row r="4658" spans="1:4" x14ac:dyDescent="0.2">
      <c r="A4658">
        <v>-2.45972273846811</v>
      </c>
      <c r="B4658">
        <v>0.71356508627452797</v>
      </c>
      <c r="C4658">
        <v>4657</v>
      </c>
      <c r="D4658">
        <v>-0.52336604182180602</v>
      </c>
    </row>
    <row r="4659" spans="1:4" x14ac:dyDescent="0.2">
      <c r="A4659">
        <v>-3.2827788270676899</v>
      </c>
      <c r="B4659">
        <v>4.4123255676074304</v>
      </c>
      <c r="C4659">
        <v>4658</v>
      </c>
      <c r="D4659">
        <v>-5.1978293553246404</v>
      </c>
    </row>
    <row r="4660" spans="1:4" x14ac:dyDescent="0.2">
      <c r="A4660">
        <v>3.8691747640729099</v>
      </c>
      <c r="B4660">
        <v>-1.6308175055116001</v>
      </c>
      <c r="C4660">
        <v>4659</v>
      </c>
      <c r="D4660">
        <v>0.536362898615525</v>
      </c>
    </row>
    <row r="4661" spans="1:4" x14ac:dyDescent="0.2">
      <c r="A4661">
        <v>2.7666288892494202</v>
      </c>
      <c r="B4661">
        <v>-4.0449586926780503</v>
      </c>
      <c r="C4661">
        <v>4660</v>
      </c>
      <c r="D4661">
        <v>-3.5232657096920099</v>
      </c>
    </row>
    <row r="4662" spans="1:4" x14ac:dyDescent="0.2">
      <c r="A4662">
        <v>2.4036090870542299</v>
      </c>
      <c r="B4662">
        <v>-2.1754087038729502</v>
      </c>
      <c r="C4662">
        <v>4661</v>
      </c>
      <c r="D4662">
        <v>0.19885559870362499</v>
      </c>
    </row>
    <row r="4663" spans="1:4" x14ac:dyDescent="0.2">
      <c r="A4663">
        <v>-3.6435823132413701</v>
      </c>
      <c r="B4663">
        <v>1.7819121790361301</v>
      </c>
      <c r="C4663">
        <v>4662</v>
      </c>
      <c r="D4663">
        <v>1.6268344981138201</v>
      </c>
    </row>
    <row r="4664" spans="1:4" x14ac:dyDescent="0.2">
      <c r="A4664">
        <v>-0.301931821806107</v>
      </c>
      <c r="B4664">
        <v>0.30139601730443899</v>
      </c>
      <c r="C4664">
        <v>4663</v>
      </c>
      <c r="D4664">
        <v>-0.92956648880303905</v>
      </c>
    </row>
    <row r="4665" spans="1:4" x14ac:dyDescent="0.2">
      <c r="A4665">
        <v>0.20529784137920701</v>
      </c>
      <c r="B4665">
        <v>-4.4055201789398</v>
      </c>
      <c r="C4665">
        <v>4664</v>
      </c>
      <c r="D4665">
        <v>-5.7622926464385102</v>
      </c>
    </row>
    <row r="4666" spans="1:4" x14ac:dyDescent="0.2">
      <c r="A4666">
        <v>-4.4861975090732296</v>
      </c>
      <c r="B4666">
        <v>1.0116750394809599</v>
      </c>
      <c r="C4666">
        <v>4665</v>
      </c>
      <c r="D4666">
        <v>2.7683172163247001</v>
      </c>
    </row>
    <row r="4667" spans="1:4" x14ac:dyDescent="0.2">
      <c r="A4667">
        <v>1.2386464235541601</v>
      </c>
      <c r="B4667">
        <v>-4.5282544348488498</v>
      </c>
      <c r="C4667">
        <v>4666</v>
      </c>
      <c r="D4667">
        <v>-7.2793088261710901</v>
      </c>
    </row>
    <row r="4668" spans="1:4" x14ac:dyDescent="0.2">
      <c r="A4668">
        <v>-1.21560668112182</v>
      </c>
      <c r="B4668">
        <v>1.12851279560427</v>
      </c>
      <c r="C4668">
        <v>4667</v>
      </c>
      <c r="D4668">
        <v>0.64348621240289605</v>
      </c>
    </row>
    <row r="4669" spans="1:4" x14ac:dyDescent="0.2">
      <c r="A4669">
        <v>1.5668065575307599</v>
      </c>
      <c r="B4669">
        <v>3.2827575927655102</v>
      </c>
      <c r="C4669">
        <v>4668</v>
      </c>
      <c r="D4669">
        <v>-3.6998307825770702</v>
      </c>
    </row>
    <row r="4670" spans="1:4" x14ac:dyDescent="0.2">
      <c r="A4670">
        <v>-0.79267716403119104</v>
      </c>
      <c r="B4670">
        <v>0.48257781146968698</v>
      </c>
      <c r="C4670">
        <v>4669</v>
      </c>
      <c r="D4670">
        <v>-1.1362449523498801</v>
      </c>
    </row>
    <row r="4671" spans="1:4" x14ac:dyDescent="0.2">
      <c r="A4671">
        <v>0.78560375608817201</v>
      </c>
      <c r="B4671">
        <v>-1.8795471669968</v>
      </c>
      <c r="C4671">
        <v>4670</v>
      </c>
      <c r="D4671">
        <v>-0.89615298805982602</v>
      </c>
    </row>
    <row r="4672" spans="1:4" x14ac:dyDescent="0.2">
      <c r="A4672">
        <v>-4.46174597558388</v>
      </c>
      <c r="B4672">
        <v>-4.9577407379489502</v>
      </c>
      <c r="C4672">
        <v>4671</v>
      </c>
      <c r="D4672">
        <v>-1.4766587630885899</v>
      </c>
    </row>
    <row r="4673" spans="1:4" x14ac:dyDescent="0.2">
      <c r="A4673">
        <v>3.36125416118524</v>
      </c>
      <c r="B4673">
        <v>-2.99768177477613</v>
      </c>
      <c r="C4673">
        <v>4672</v>
      </c>
      <c r="D4673">
        <v>-2.4880059633219198</v>
      </c>
    </row>
    <row r="4674" spans="1:4" x14ac:dyDescent="0.2">
      <c r="A4674">
        <v>1.30254664159135</v>
      </c>
      <c r="B4674">
        <v>0.77047478643919498</v>
      </c>
      <c r="C4674">
        <v>4673</v>
      </c>
      <c r="D4674">
        <v>-0.68909250692706103</v>
      </c>
    </row>
    <row r="4675" spans="1:4" x14ac:dyDescent="0.2">
      <c r="A4675">
        <v>-1.00366923259481</v>
      </c>
      <c r="B4675">
        <v>3.3349330870063301</v>
      </c>
      <c r="C4675">
        <v>4674</v>
      </c>
      <c r="D4675">
        <v>-3.79188599843665</v>
      </c>
    </row>
    <row r="4676" spans="1:4" x14ac:dyDescent="0.2">
      <c r="A4676">
        <v>1.9840159569337901</v>
      </c>
      <c r="B4676">
        <v>-4.7725853656082702</v>
      </c>
      <c r="C4676">
        <v>4675</v>
      </c>
      <c r="D4676">
        <v>-7.0430864439372396</v>
      </c>
    </row>
    <row r="4677" spans="1:4" x14ac:dyDescent="0.2">
      <c r="A4677">
        <v>2.7669407335668401</v>
      </c>
      <c r="B4677">
        <v>6.9988180017622498E-2</v>
      </c>
      <c r="C4677">
        <v>4676</v>
      </c>
      <c r="D4677">
        <v>2.8417643182456498</v>
      </c>
    </row>
    <row r="4678" spans="1:4" x14ac:dyDescent="0.2">
      <c r="A4678">
        <v>-1.52980710917153</v>
      </c>
      <c r="B4678">
        <v>2.2688465651167702</v>
      </c>
      <c r="C4678">
        <v>4677</v>
      </c>
      <c r="D4678">
        <v>-0.35213932860679098</v>
      </c>
    </row>
    <row r="4679" spans="1:4" x14ac:dyDescent="0.2">
      <c r="A4679">
        <v>1.86065629646269</v>
      </c>
      <c r="B4679">
        <v>-1.8941176213105</v>
      </c>
      <c r="C4679">
        <v>4678</v>
      </c>
      <c r="D4679">
        <v>-1.8732111081178999</v>
      </c>
    </row>
    <row r="4680" spans="1:4" x14ac:dyDescent="0.2">
      <c r="A4680">
        <v>4.8303887149788096</v>
      </c>
      <c r="B4680">
        <v>1.4870848671175301</v>
      </c>
      <c r="C4680">
        <v>4679</v>
      </c>
      <c r="D4680">
        <v>5.9041375601063502</v>
      </c>
    </row>
    <row r="4681" spans="1:4" x14ac:dyDescent="0.2">
      <c r="A4681">
        <v>1.0577971245389299</v>
      </c>
      <c r="B4681">
        <v>-4.3011963651822702</v>
      </c>
      <c r="C4681">
        <v>4680</v>
      </c>
      <c r="D4681">
        <v>-6.2482196595474004</v>
      </c>
    </row>
    <row r="4682" spans="1:4" x14ac:dyDescent="0.2">
      <c r="A4682">
        <v>-2.2068121965526202</v>
      </c>
      <c r="B4682">
        <v>-0.530259976735585</v>
      </c>
      <c r="C4682">
        <v>4681</v>
      </c>
      <c r="D4682">
        <v>0.26936232837090901</v>
      </c>
    </row>
    <row r="4683" spans="1:4" x14ac:dyDescent="0.2">
      <c r="A4683">
        <v>1.3062570430967599</v>
      </c>
      <c r="B4683">
        <v>0.12763630730377701</v>
      </c>
      <c r="C4683">
        <v>4682</v>
      </c>
      <c r="D4683">
        <v>0.211871639355113</v>
      </c>
    </row>
    <row r="4684" spans="1:4" x14ac:dyDescent="0.2">
      <c r="A4684">
        <v>2.6303293347139101</v>
      </c>
      <c r="B4684">
        <v>-2.37432287532098</v>
      </c>
      <c r="C4684">
        <v>4683</v>
      </c>
      <c r="D4684">
        <v>0.42955994726075503</v>
      </c>
    </row>
    <row r="4685" spans="1:4" x14ac:dyDescent="0.2">
      <c r="A4685">
        <v>2.0215699528248399</v>
      </c>
      <c r="B4685">
        <v>3.1659704689116199</v>
      </c>
      <c r="C4685">
        <v>4684</v>
      </c>
      <c r="D4685">
        <v>-2.1819567636913302</v>
      </c>
    </row>
    <row r="4686" spans="1:4" x14ac:dyDescent="0.2">
      <c r="A4686">
        <v>2.65049975582953</v>
      </c>
      <c r="B4686">
        <v>2.7084658458803301</v>
      </c>
      <c r="C4686">
        <v>4685</v>
      </c>
      <c r="D4686">
        <v>1.24940504936689</v>
      </c>
    </row>
    <row r="4687" spans="1:4" x14ac:dyDescent="0.2">
      <c r="A4687">
        <v>3.8850705726216499</v>
      </c>
      <c r="B4687">
        <v>-4.1582145751950996</v>
      </c>
      <c r="C4687">
        <v>4686</v>
      </c>
      <c r="D4687">
        <v>-4.7457915044532504</v>
      </c>
    </row>
    <row r="4688" spans="1:4" x14ac:dyDescent="0.2">
      <c r="A4688">
        <v>1.9719157137410299</v>
      </c>
      <c r="B4688">
        <v>4.6867820111646097</v>
      </c>
      <c r="C4688">
        <v>4687</v>
      </c>
      <c r="D4688">
        <v>-5.23485825000225</v>
      </c>
    </row>
    <row r="4689" spans="1:4" x14ac:dyDescent="0.2">
      <c r="A4689">
        <v>0.73650649874538099</v>
      </c>
      <c r="B4689">
        <v>-2.8268368801560699</v>
      </c>
      <c r="C4689">
        <v>4688</v>
      </c>
      <c r="D4689">
        <v>-1.76945860433834</v>
      </c>
    </row>
    <row r="4690" spans="1:4" x14ac:dyDescent="0.2">
      <c r="A4690">
        <v>4.9875380577421202</v>
      </c>
      <c r="B4690">
        <v>-3.2532270717852101</v>
      </c>
      <c r="C4690">
        <v>4689</v>
      </c>
      <c r="D4690">
        <v>0.334710563456251</v>
      </c>
    </row>
    <row r="4691" spans="1:4" x14ac:dyDescent="0.2">
      <c r="A4691">
        <v>-1.6444230262513999</v>
      </c>
      <c r="B4691">
        <v>-3.2793781158283202</v>
      </c>
      <c r="C4691">
        <v>4690</v>
      </c>
      <c r="D4691">
        <v>-1.5131745140512001</v>
      </c>
    </row>
    <row r="4692" spans="1:4" x14ac:dyDescent="0.2">
      <c r="A4692">
        <v>-0.35487131249931703</v>
      </c>
      <c r="B4692">
        <v>-0.811239903890417</v>
      </c>
      <c r="C4692">
        <v>4691</v>
      </c>
      <c r="D4692">
        <v>-1.4869133127648</v>
      </c>
    </row>
    <row r="4693" spans="1:4" x14ac:dyDescent="0.2">
      <c r="A4693">
        <v>-8.7591034894272099E-2</v>
      </c>
      <c r="B4693">
        <v>4.2798340005542901</v>
      </c>
      <c r="C4693">
        <v>4692</v>
      </c>
      <c r="D4693">
        <v>-6.15457120554127</v>
      </c>
    </row>
    <row r="4694" spans="1:4" x14ac:dyDescent="0.2">
      <c r="A4694">
        <v>-0.21675614165774801</v>
      </c>
      <c r="B4694">
        <v>0.146263262136441</v>
      </c>
      <c r="C4694">
        <v>4693</v>
      </c>
      <c r="D4694">
        <v>-0.346260393695972</v>
      </c>
    </row>
    <row r="4695" spans="1:4" x14ac:dyDescent="0.2">
      <c r="A4695">
        <v>3.8668210591846801</v>
      </c>
      <c r="B4695">
        <v>3.1775799401483198</v>
      </c>
      <c r="C4695">
        <v>4694</v>
      </c>
      <c r="D4695">
        <v>2.7370156249903702E-2</v>
      </c>
    </row>
    <row r="4696" spans="1:4" x14ac:dyDescent="0.2">
      <c r="A4696">
        <v>-2.6027796877455498</v>
      </c>
      <c r="B4696">
        <v>-4.8707404477114897</v>
      </c>
      <c r="C4696">
        <v>4695</v>
      </c>
      <c r="D4696">
        <v>-5.1773854905561203</v>
      </c>
    </row>
    <row r="4697" spans="1:4" x14ac:dyDescent="0.2">
      <c r="A4697">
        <v>1.2949959220205101</v>
      </c>
      <c r="B4697">
        <v>3.4484982383751999</v>
      </c>
      <c r="C4697">
        <v>4696</v>
      </c>
      <c r="D4697">
        <v>-3.3352583455701601</v>
      </c>
    </row>
    <row r="4698" spans="1:4" x14ac:dyDescent="0.2">
      <c r="A4698">
        <v>0.52850112610400002</v>
      </c>
      <c r="B4698">
        <v>-2.8882307998715402</v>
      </c>
      <c r="C4698">
        <v>4697</v>
      </c>
      <c r="D4698">
        <v>-1.77019720145619</v>
      </c>
    </row>
    <row r="4699" spans="1:4" x14ac:dyDescent="0.2">
      <c r="A4699">
        <v>2.4135509067530601</v>
      </c>
      <c r="B4699">
        <v>1.69539282611269</v>
      </c>
      <c r="C4699">
        <v>4698</v>
      </c>
      <c r="D4699">
        <v>1.2125827232339199</v>
      </c>
    </row>
    <row r="4700" spans="1:4" x14ac:dyDescent="0.2">
      <c r="A4700">
        <v>0.65032537408552804</v>
      </c>
      <c r="B4700">
        <v>3.6333617402098302</v>
      </c>
      <c r="C4700">
        <v>4699</v>
      </c>
      <c r="D4700">
        <v>-2.2364130653441601</v>
      </c>
    </row>
    <row r="4701" spans="1:4" x14ac:dyDescent="0.2">
      <c r="A4701">
        <v>2.8424235293903202</v>
      </c>
      <c r="B4701">
        <v>1.6795209142278</v>
      </c>
      <c r="C4701">
        <v>4700</v>
      </c>
      <c r="D4701">
        <v>1.7994798857969201</v>
      </c>
    </row>
    <row r="4702" spans="1:4" x14ac:dyDescent="0.2">
      <c r="A4702">
        <v>1.6475866902321801</v>
      </c>
      <c r="B4702">
        <v>1.62202634298274</v>
      </c>
      <c r="C4702">
        <v>4701</v>
      </c>
      <c r="D4702">
        <v>-1.0860704530309599</v>
      </c>
    </row>
    <row r="4703" spans="1:4" x14ac:dyDescent="0.2">
      <c r="A4703">
        <v>0.25164744916563903</v>
      </c>
      <c r="B4703">
        <v>-0.36078355356153002</v>
      </c>
      <c r="C4703">
        <v>4702</v>
      </c>
      <c r="D4703">
        <v>0.493865337407631</v>
      </c>
    </row>
    <row r="4704" spans="1:4" x14ac:dyDescent="0.2">
      <c r="A4704">
        <v>2.0960045949871899</v>
      </c>
      <c r="B4704">
        <v>1.10494481470231</v>
      </c>
      <c r="C4704">
        <v>4703</v>
      </c>
      <c r="D4704">
        <v>1.0722947885120999</v>
      </c>
    </row>
    <row r="4705" spans="1:4" x14ac:dyDescent="0.2">
      <c r="A4705">
        <v>-0.100194376994569</v>
      </c>
      <c r="B4705">
        <v>-3.7333864608895801</v>
      </c>
      <c r="C4705">
        <v>4704</v>
      </c>
      <c r="D4705">
        <v>-3.71067634249001</v>
      </c>
    </row>
    <row r="4706" spans="1:4" x14ac:dyDescent="0.2">
      <c r="A4706">
        <v>2.0192878865316501</v>
      </c>
      <c r="B4706">
        <v>1.4599857057796499</v>
      </c>
      <c r="C4706">
        <v>4705</v>
      </c>
      <c r="D4706">
        <v>0.34297015151934401</v>
      </c>
    </row>
    <row r="4707" spans="1:4" x14ac:dyDescent="0.2">
      <c r="A4707">
        <v>-1.57751574026496</v>
      </c>
      <c r="B4707">
        <v>-1.43676833784923</v>
      </c>
      <c r="C4707">
        <v>4706</v>
      </c>
      <c r="D4707">
        <v>1.29516429392258</v>
      </c>
    </row>
    <row r="4708" spans="1:4" x14ac:dyDescent="0.2">
      <c r="A4708">
        <v>-2.53277615864747</v>
      </c>
      <c r="B4708">
        <v>4.6191525636501796</v>
      </c>
      <c r="C4708">
        <v>4707</v>
      </c>
      <c r="D4708">
        <v>-7.3624574230908504</v>
      </c>
    </row>
    <row r="4709" spans="1:4" x14ac:dyDescent="0.2">
      <c r="A4709">
        <v>3.60201362868722</v>
      </c>
      <c r="B4709">
        <v>0.61049029412216704</v>
      </c>
      <c r="C4709">
        <v>4708</v>
      </c>
      <c r="D4709">
        <v>1.3330698269268</v>
      </c>
    </row>
    <row r="4710" spans="1:4" x14ac:dyDescent="0.2">
      <c r="A4710">
        <v>-0.98346853441485704</v>
      </c>
      <c r="B4710">
        <v>2.3682526369642298</v>
      </c>
      <c r="C4710">
        <v>4709</v>
      </c>
      <c r="D4710">
        <v>-1.63011469136162</v>
      </c>
    </row>
    <row r="4711" spans="1:4" x14ac:dyDescent="0.2">
      <c r="A4711">
        <v>0.277281761259971</v>
      </c>
      <c r="B4711">
        <v>4.7585103391511403</v>
      </c>
      <c r="C4711">
        <v>4710</v>
      </c>
      <c r="D4711">
        <v>-5.9674870693882802</v>
      </c>
    </row>
    <row r="4712" spans="1:4" x14ac:dyDescent="0.2">
      <c r="A4712">
        <v>-4.4487738607784504</v>
      </c>
      <c r="B4712">
        <v>-4.6571426594652401</v>
      </c>
      <c r="C4712">
        <v>4711</v>
      </c>
      <c r="D4712">
        <v>-1.1888959172146301</v>
      </c>
    </row>
    <row r="4713" spans="1:4" x14ac:dyDescent="0.2">
      <c r="A4713">
        <v>0.68611017973373301</v>
      </c>
      <c r="B4713">
        <v>-2.9672077731109301</v>
      </c>
      <c r="C4713">
        <v>4712</v>
      </c>
      <c r="D4713">
        <v>-2.2935965319910401</v>
      </c>
    </row>
    <row r="4714" spans="1:4" x14ac:dyDescent="0.2">
      <c r="A4714">
        <v>1.0430416355019201</v>
      </c>
      <c r="B4714">
        <v>2.81423028547177</v>
      </c>
      <c r="C4714">
        <v>4713</v>
      </c>
      <c r="D4714">
        <v>-1.8685041656675401</v>
      </c>
    </row>
    <row r="4715" spans="1:4" x14ac:dyDescent="0.2">
      <c r="A4715">
        <v>-3.6189023881512701</v>
      </c>
      <c r="B4715">
        <v>-0.59391775810472003</v>
      </c>
      <c r="C4715">
        <v>4714</v>
      </c>
      <c r="D4715">
        <v>3.2357660616747301</v>
      </c>
    </row>
    <row r="4716" spans="1:4" x14ac:dyDescent="0.2">
      <c r="A4716">
        <v>1.8866708344935501</v>
      </c>
      <c r="B4716">
        <v>3.3386357067297099</v>
      </c>
      <c r="C4716">
        <v>4715</v>
      </c>
      <c r="D4716">
        <v>-2.9693675967514599</v>
      </c>
    </row>
    <row r="4717" spans="1:4" x14ac:dyDescent="0.2">
      <c r="A4717">
        <v>-3.6559099636427499E-2</v>
      </c>
      <c r="B4717">
        <v>-2.9384641309397801</v>
      </c>
      <c r="C4717">
        <v>4716</v>
      </c>
      <c r="D4717">
        <v>-2.8599125184843301</v>
      </c>
    </row>
    <row r="4718" spans="1:4" x14ac:dyDescent="0.2">
      <c r="A4718">
        <v>0.85799255585632905</v>
      </c>
      <c r="B4718">
        <v>-0.45482931275000399</v>
      </c>
      <c r="C4718">
        <v>4717</v>
      </c>
      <c r="D4718">
        <v>0.26247282641859498</v>
      </c>
    </row>
    <row r="4719" spans="1:4" x14ac:dyDescent="0.2">
      <c r="A4719">
        <v>2.7192542700448499</v>
      </c>
      <c r="B4719">
        <v>0.55576064202947995</v>
      </c>
      <c r="C4719">
        <v>4718</v>
      </c>
      <c r="D4719">
        <v>1.9358867497179599</v>
      </c>
    </row>
    <row r="4720" spans="1:4" x14ac:dyDescent="0.2">
      <c r="A4720">
        <v>-2.2057715502956898</v>
      </c>
      <c r="B4720">
        <v>2.54392919721188</v>
      </c>
      <c r="C4720">
        <v>4719</v>
      </c>
      <c r="D4720">
        <v>-1.4427207613105399</v>
      </c>
    </row>
    <row r="4721" spans="1:4" x14ac:dyDescent="0.2">
      <c r="A4721">
        <v>0.17747012961959599</v>
      </c>
      <c r="B4721">
        <v>-3.2245344772167202</v>
      </c>
      <c r="C4721">
        <v>4720</v>
      </c>
      <c r="D4721">
        <v>-2.9905208863855699</v>
      </c>
    </row>
    <row r="4722" spans="1:4" x14ac:dyDescent="0.2">
      <c r="A4722">
        <v>0.63072323141994502</v>
      </c>
      <c r="B4722">
        <v>4.48320059845872</v>
      </c>
      <c r="C4722">
        <v>4721</v>
      </c>
      <c r="D4722">
        <v>-5.2020202945180198</v>
      </c>
    </row>
    <row r="4723" spans="1:4" x14ac:dyDescent="0.2">
      <c r="A4723">
        <v>2.0551626093773598</v>
      </c>
      <c r="B4723">
        <v>-2.0119663854202101</v>
      </c>
      <c r="C4723">
        <v>4722</v>
      </c>
      <c r="D4723">
        <v>-1.2416543859861</v>
      </c>
    </row>
    <row r="4724" spans="1:4" x14ac:dyDescent="0.2">
      <c r="A4724">
        <v>2.1087317529285801</v>
      </c>
      <c r="B4724">
        <v>-2.1739368899782101</v>
      </c>
      <c r="C4724">
        <v>4723</v>
      </c>
      <c r="D4724">
        <v>-1.00765601613343</v>
      </c>
    </row>
    <row r="4725" spans="1:4" x14ac:dyDescent="0.2">
      <c r="A4725">
        <v>0.42688837541261798</v>
      </c>
      <c r="B4725">
        <v>0.26595763787552701</v>
      </c>
      <c r="C4725">
        <v>4724</v>
      </c>
      <c r="D4725">
        <v>0.92867262637928505</v>
      </c>
    </row>
    <row r="4726" spans="1:4" x14ac:dyDescent="0.2">
      <c r="A4726">
        <v>-2.52609121088196</v>
      </c>
      <c r="B4726">
        <v>-1.52118800120181</v>
      </c>
      <c r="C4726">
        <v>4725</v>
      </c>
      <c r="D4726">
        <v>0.20149414464057899</v>
      </c>
    </row>
    <row r="4727" spans="1:4" x14ac:dyDescent="0.2">
      <c r="A4727">
        <v>4.4218145478604498</v>
      </c>
      <c r="B4727">
        <v>-2.4940146358456601</v>
      </c>
      <c r="C4727">
        <v>4726</v>
      </c>
      <c r="D4727">
        <v>2.19022583238297</v>
      </c>
    </row>
    <row r="4728" spans="1:4" x14ac:dyDescent="0.2">
      <c r="A4728">
        <v>3.0102704363098498</v>
      </c>
      <c r="B4728">
        <v>1.6737058001214</v>
      </c>
      <c r="C4728">
        <v>4727</v>
      </c>
      <c r="D4728">
        <v>1.7978159012660699</v>
      </c>
    </row>
    <row r="4729" spans="1:4" x14ac:dyDescent="0.2">
      <c r="A4729">
        <v>0.32629132525764498</v>
      </c>
      <c r="B4729">
        <v>-3.62485130534836</v>
      </c>
      <c r="C4729">
        <v>4728</v>
      </c>
      <c r="D4729">
        <v>-3.0248842723063301</v>
      </c>
    </row>
    <row r="4730" spans="1:4" x14ac:dyDescent="0.2">
      <c r="A4730">
        <v>-2.9542924729362201</v>
      </c>
      <c r="B4730">
        <v>-3.2102237640959599</v>
      </c>
      <c r="C4730">
        <v>4729</v>
      </c>
      <c r="D4730">
        <v>-1.71718781690712</v>
      </c>
    </row>
    <row r="4731" spans="1:4" x14ac:dyDescent="0.2">
      <c r="A4731">
        <v>0.86794258973752303</v>
      </c>
      <c r="B4731">
        <v>4.7338319671847797</v>
      </c>
      <c r="C4731">
        <v>4730</v>
      </c>
      <c r="D4731">
        <v>-5.5315844318149301</v>
      </c>
    </row>
    <row r="4732" spans="1:4" x14ac:dyDescent="0.2">
      <c r="A4732">
        <v>3.77239262774994</v>
      </c>
      <c r="B4732">
        <v>-4.7474811707042202</v>
      </c>
      <c r="C4732">
        <v>4731</v>
      </c>
      <c r="D4732">
        <v>-6.6277013614900202</v>
      </c>
    </row>
    <row r="4733" spans="1:4" x14ac:dyDescent="0.2">
      <c r="A4733">
        <v>-2.2627337553765301</v>
      </c>
      <c r="B4733">
        <v>-3.4274254106297701</v>
      </c>
      <c r="C4733">
        <v>4732</v>
      </c>
      <c r="D4733">
        <v>-2.4220474794282301</v>
      </c>
    </row>
    <row r="4734" spans="1:4" x14ac:dyDescent="0.2">
      <c r="A4734">
        <v>4.7567784189790103</v>
      </c>
      <c r="B4734">
        <v>-2.6438976540218402</v>
      </c>
      <c r="C4734">
        <v>4733</v>
      </c>
      <c r="D4734">
        <v>2.5696820992229199</v>
      </c>
    </row>
    <row r="4735" spans="1:4" x14ac:dyDescent="0.2">
      <c r="A4735">
        <v>-2.9868681496120599</v>
      </c>
      <c r="B4735">
        <v>1.2087529358225899</v>
      </c>
      <c r="C4735">
        <v>4734</v>
      </c>
      <c r="D4735">
        <v>0.97803631215631504</v>
      </c>
    </row>
    <row r="4736" spans="1:4" x14ac:dyDescent="0.2">
      <c r="A4736">
        <v>0.56186583574786397</v>
      </c>
      <c r="B4736">
        <v>-2.7414851621876499</v>
      </c>
      <c r="C4736">
        <v>4735</v>
      </c>
      <c r="D4736">
        <v>-1.2715020113361899</v>
      </c>
    </row>
    <row r="4737" spans="1:4" x14ac:dyDescent="0.2">
      <c r="A4737">
        <v>1.70364864537242</v>
      </c>
      <c r="B4737">
        <v>-4.0299278870531001</v>
      </c>
      <c r="C4737">
        <v>4736</v>
      </c>
      <c r="D4737">
        <v>-5.7743621981535904</v>
      </c>
    </row>
    <row r="4738" spans="1:4" x14ac:dyDescent="0.2">
      <c r="A4738">
        <v>-4.8063093396910697</v>
      </c>
      <c r="B4738">
        <v>-4.1758520929365304</v>
      </c>
      <c r="C4738">
        <v>4737</v>
      </c>
      <c r="D4738">
        <v>0.27044156084749799</v>
      </c>
    </row>
    <row r="4739" spans="1:4" x14ac:dyDescent="0.2">
      <c r="A4739">
        <v>-1.35131774024227</v>
      </c>
      <c r="B4739">
        <v>4.75016327874817</v>
      </c>
      <c r="C4739">
        <v>4738</v>
      </c>
      <c r="D4739">
        <v>-6.1435828513159096</v>
      </c>
    </row>
    <row r="4740" spans="1:4" x14ac:dyDescent="0.2">
      <c r="A4740">
        <v>0.47246998809363899</v>
      </c>
      <c r="B4740">
        <v>2.5472610301546701</v>
      </c>
      <c r="C4740">
        <v>4739</v>
      </c>
      <c r="D4740">
        <v>-0.28225752837505602</v>
      </c>
    </row>
    <row r="4741" spans="1:4" x14ac:dyDescent="0.2">
      <c r="A4741">
        <v>-1.7850424776844001</v>
      </c>
      <c r="B4741">
        <v>2.1933906548332902</v>
      </c>
      <c r="C4741">
        <v>4740</v>
      </c>
      <c r="D4741">
        <v>-0.36705161525061403</v>
      </c>
    </row>
    <row r="4742" spans="1:4" x14ac:dyDescent="0.2">
      <c r="A4742">
        <v>4.6618119812235701</v>
      </c>
      <c r="B4742">
        <v>-1.42239109717946</v>
      </c>
      <c r="C4742">
        <v>4741</v>
      </c>
      <c r="D4742">
        <v>4.2337112634018403</v>
      </c>
    </row>
    <row r="4743" spans="1:4" x14ac:dyDescent="0.2">
      <c r="A4743">
        <v>4.9905943473502496</v>
      </c>
      <c r="B4743">
        <v>1.38409951031666</v>
      </c>
      <c r="C4743">
        <v>4742</v>
      </c>
      <c r="D4743">
        <v>6.1654163745967097</v>
      </c>
    </row>
    <row r="4744" spans="1:4" x14ac:dyDescent="0.2">
      <c r="A4744">
        <v>2.4859141246472301</v>
      </c>
      <c r="B4744">
        <v>-2.4783276115185</v>
      </c>
      <c r="C4744">
        <v>4743</v>
      </c>
      <c r="D4744">
        <v>0.21613192594028799</v>
      </c>
    </row>
    <row r="4745" spans="1:4" x14ac:dyDescent="0.2">
      <c r="A4745">
        <v>1.43090769177241</v>
      </c>
      <c r="B4745">
        <v>0.11006251462387399</v>
      </c>
      <c r="C4745">
        <v>4744</v>
      </c>
      <c r="D4745">
        <v>-0.103224417310046</v>
      </c>
    </row>
    <row r="4746" spans="1:4" x14ac:dyDescent="0.2">
      <c r="A4746">
        <v>4.5640264547743596</v>
      </c>
      <c r="B4746">
        <v>4.0467504778951504</v>
      </c>
      <c r="C4746">
        <v>4745</v>
      </c>
      <c r="D4746">
        <v>2.0125475327000899</v>
      </c>
    </row>
    <row r="4747" spans="1:4" x14ac:dyDescent="0.2">
      <c r="A4747">
        <v>-1.03327401074922</v>
      </c>
      <c r="B4747">
        <v>4.4686975153823303</v>
      </c>
      <c r="C4747">
        <v>4746</v>
      </c>
      <c r="D4747">
        <v>-6.8246455787929401</v>
      </c>
    </row>
    <row r="4748" spans="1:4" x14ac:dyDescent="0.2">
      <c r="A4748">
        <v>3.8481255275000898</v>
      </c>
      <c r="B4748">
        <v>0.90383850369139196</v>
      </c>
      <c r="C4748">
        <v>4747</v>
      </c>
      <c r="D4748">
        <v>2.08585794948001</v>
      </c>
    </row>
    <row r="4749" spans="1:4" x14ac:dyDescent="0.2">
      <c r="A4749">
        <v>-4.1788209121045901</v>
      </c>
      <c r="B4749">
        <v>-3.3920975934046198</v>
      </c>
      <c r="C4749">
        <v>4748</v>
      </c>
      <c r="D4749">
        <v>1.4229868454313099</v>
      </c>
    </row>
    <row r="4750" spans="1:4" x14ac:dyDescent="0.2">
      <c r="A4750">
        <v>-4.2312575532619903</v>
      </c>
      <c r="B4750">
        <v>-3.9200688535093899</v>
      </c>
      <c r="C4750">
        <v>4749</v>
      </c>
      <c r="D4750">
        <v>1.0205484040388699</v>
      </c>
    </row>
    <row r="4751" spans="1:4" x14ac:dyDescent="0.2">
      <c r="A4751">
        <v>4.7695237439307698</v>
      </c>
      <c r="B4751">
        <v>-2.87832700783847</v>
      </c>
      <c r="C4751">
        <v>4750</v>
      </c>
      <c r="D4751">
        <v>1.6832424965455399</v>
      </c>
    </row>
    <row r="4752" spans="1:4" x14ac:dyDescent="0.2">
      <c r="A4752">
        <v>1.9085458234066299</v>
      </c>
      <c r="B4752">
        <v>1.3652825768276899</v>
      </c>
      <c r="C4752">
        <v>4751</v>
      </c>
      <c r="D4752">
        <v>0.17272225682439099</v>
      </c>
    </row>
    <row r="4753" spans="1:4" x14ac:dyDescent="0.2">
      <c r="A4753">
        <v>1.3114486485300301</v>
      </c>
      <c r="B4753">
        <v>-2.9329600040397001</v>
      </c>
      <c r="C4753">
        <v>4752</v>
      </c>
      <c r="D4753">
        <v>-3.6793043040949698</v>
      </c>
    </row>
    <row r="4754" spans="1:4" x14ac:dyDescent="0.2">
      <c r="A4754">
        <v>0.79346594384609503</v>
      </c>
      <c r="B4754">
        <v>1.25538349584951</v>
      </c>
      <c r="C4754">
        <v>4753</v>
      </c>
      <c r="D4754">
        <v>1.0082552187329401</v>
      </c>
    </row>
    <row r="4755" spans="1:4" x14ac:dyDescent="0.2">
      <c r="A4755">
        <v>0.70405316645111005</v>
      </c>
      <c r="B4755">
        <v>-3.1383753272432098</v>
      </c>
      <c r="C4755">
        <v>4754</v>
      </c>
      <c r="D4755">
        <v>-2.5894959400056101</v>
      </c>
    </row>
    <row r="4756" spans="1:4" x14ac:dyDescent="0.2">
      <c r="A4756">
        <v>2.2306059707470798</v>
      </c>
      <c r="B4756">
        <v>-4.2675683808348897</v>
      </c>
      <c r="C4756">
        <v>4755</v>
      </c>
      <c r="D4756">
        <v>-5.5168131442996797</v>
      </c>
    </row>
    <row r="4757" spans="1:4" x14ac:dyDescent="0.2">
      <c r="A4757">
        <v>0.91200011819621896</v>
      </c>
      <c r="B4757">
        <v>-0.63740667598686596</v>
      </c>
      <c r="C4757">
        <v>4756</v>
      </c>
      <c r="D4757">
        <v>-0.100262403616884</v>
      </c>
    </row>
    <row r="4758" spans="1:4" x14ac:dyDescent="0.2">
      <c r="A4758">
        <v>-2.49713406866926</v>
      </c>
      <c r="B4758">
        <v>3.07388989026138</v>
      </c>
      <c r="C4758">
        <v>4757</v>
      </c>
      <c r="D4758">
        <v>-3.8748911445263401</v>
      </c>
    </row>
    <row r="4759" spans="1:4" x14ac:dyDescent="0.2">
      <c r="A4759">
        <v>-3.24107433327816</v>
      </c>
      <c r="B4759">
        <v>4.3298175989795098</v>
      </c>
      <c r="C4759">
        <v>4758</v>
      </c>
      <c r="D4759">
        <v>-5.0759591517070204</v>
      </c>
    </row>
    <row r="4760" spans="1:4" x14ac:dyDescent="0.2">
      <c r="A4760">
        <v>3.84565028321187</v>
      </c>
      <c r="B4760">
        <v>-1.3941245283791699</v>
      </c>
      <c r="C4760">
        <v>4759</v>
      </c>
      <c r="D4760">
        <v>1.3036910198531699</v>
      </c>
    </row>
    <row r="4761" spans="1:4" x14ac:dyDescent="0.2">
      <c r="A4761">
        <v>-1.9484706914140599</v>
      </c>
      <c r="B4761">
        <v>-3.6251331658109698</v>
      </c>
      <c r="C4761">
        <v>4760</v>
      </c>
      <c r="D4761">
        <v>-1.65998951186792</v>
      </c>
    </row>
    <row r="4762" spans="1:4" x14ac:dyDescent="0.2">
      <c r="A4762">
        <v>4.1632781593395496</v>
      </c>
      <c r="B4762">
        <v>1.27531858823271</v>
      </c>
      <c r="C4762">
        <v>4761</v>
      </c>
      <c r="D4762">
        <v>3.8097749366761202</v>
      </c>
    </row>
    <row r="4763" spans="1:4" x14ac:dyDescent="0.2">
      <c r="A4763">
        <v>-4.6821641785659596</v>
      </c>
      <c r="B4763">
        <v>0.109994145616104</v>
      </c>
      <c r="C4763">
        <v>4762</v>
      </c>
      <c r="D4763">
        <v>3.5963919513737101</v>
      </c>
    </row>
    <row r="4764" spans="1:4" x14ac:dyDescent="0.2">
      <c r="A4764">
        <v>-4.1420105217061298</v>
      </c>
      <c r="B4764">
        <v>0.73750684952841705</v>
      </c>
      <c r="C4764">
        <v>4763</v>
      </c>
      <c r="D4764">
        <v>2.9849868319925199</v>
      </c>
    </row>
    <row r="4765" spans="1:4" x14ac:dyDescent="0.2">
      <c r="A4765">
        <v>8.9617183208124701E-2</v>
      </c>
      <c r="B4765">
        <v>-4.1715395449727799</v>
      </c>
      <c r="C4765">
        <v>4764</v>
      </c>
      <c r="D4765">
        <v>-5.1955101812874798</v>
      </c>
    </row>
    <row r="4766" spans="1:4" x14ac:dyDescent="0.2">
      <c r="A4766">
        <v>3.1586059311677199</v>
      </c>
      <c r="B4766">
        <v>-2.37682822833722</v>
      </c>
      <c r="C4766">
        <v>4765</v>
      </c>
      <c r="D4766">
        <v>0.100356064975838</v>
      </c>
    </row>
    <row r="4767" spans="1:4" x14ac:dyDescent="0.2">
      <c r="A4767">
        <v>0.41484364166699</v>
      </c>
      <c r="B4767">
        <v>1.39038876630534</v>
      </c>
      <c r="C4767">
        <v>4766</v>
      </c>
      <c r="D4767">
        <v>1.0025910394892901</v>
      </c>
    </row>
    <row r="4768" spans="1:4" x14ac:dyDescent="0.2">
      <c r="A4768">
        <v>4.6230453357516597</v>
      </c>
      <c r="B4768">
        <v>-6.1883071201540497E-2</v>
      </c>
      <c r="C4768">
        <v>4767</v>
      </c>
      <c r="D4768">
        <v>5.5217414390725299</v>
      </c>
    </row>
    <row r="4769" spans="1:4" x14ac:dyDescent="0.2">
      <c r="A4769">
        <v>4.17315772287923</v>
      </c>
      <c r="B4769">
        <v>-1.45142658652301</v>
      </c>
      <c r="C4769">
        <v>4768</v>
      </c>
      <c r="D4769">
        <v>2.5156717231538002</v>
      </c>
    </row>
    <row r="4770" spans="1:4" x14ac:dyDescent="0.2">
      <c r="A4770">
        <v>3.5743720164999502</v>
      </c>
      <c r="B4770">
        <v>-2.64173773048583</v>
      </c>
      <c r="C4770">
        <v>4769</v>
      </c>
      <c r="D4770">
        <v>-1.17486710380221</v>
      </c>
    </row>
    <row r="4771" spans="1:4" x14ac:dyDescent="0.2">
      <c r="A4771">
        <v>2.0747976243541699</v>
      </c>
      <c r="B4771">
        <v>-4.11388006245003</v>
      </c>
      <c r="C4771">
        <v>4770</v>
      </c>
      <c r="D4771">
        <v>-5.2324193961446399</v>
      </c>
    </row>
    <row r="4772" spans="1:4" x14ac:dyDescent="0.2">
      <c r="A4772">
        <v>4.8605035668365897</v>
      </c>
      <c r="B4772">
        <v>4.5393639986236796</v>
      </c>
      <c r="C4772">
        <v>4771</v>
      </c>
      <c r="D4772">
        <v>1.08332582198857</v>
      </c>
    </row>
    <row r="4773" spans="1:4" x14ac:dyDescent="0.2">
      <c r="A4773">
        <v>-0.57786361482622195</v>
      </c>
      <c r="B4773">
        <v>0.23935217990253499</v>
      </c>
      <c r="C4773">
        <v>4772</v>
      </c>
      <c r="D4773">
        <v>-0.92574628549256899</v>
      </c>
    </row>
    <row r="4774" spans="1:4" x14ac:dyDescent="0.2">
      <c r="A4774">
        <v>0.97774862318022104</v>
      </c>
      <c r="B4774">
        <v>-2.2496244031032999</v>
      </c>
      <c r="C4774">
        <v>4773</v>
      </c>
      <c r="D4774">
        <v>-1.30070167729082</v>
      </c>
    </row>
    <row r="4775" spans="1:4" x14ac:dyDescent="0.2">
      <c r="A4775">
        <v>1.74471435205162</v>
      </c>
      <c r="B4775">
        <v>1.98561946604515</v>
      </c>
      <c r="C4775">
        <v>4774</v>
      </c>
      <c r="D4775">
        <v>-1.58707998748045</v>
      </c>
    </row>
    <row r="4776" spans="1:4" x14ac:dyDescent="0.2">
      <c r="A4776">
        <v>0.25076492325275601</v>
      </c>
      <c r="B4776">
        <v>-3.5225930751478201</v>
      </c>
      <c r="C4776">
        <v>4775</v>
      </c>
      <c r="D4776">
        <v>-2.9471480310139602</v>
      </c>
    </row>
    <row r="4777" spans="1:4" x14ac:dyDescent="0.2">
      <c r="A4777">
        <v>4.1918594389159898</v>
      </c>
      <c r="B4777">
        <v>-3.8495491765438401</v>
      </c>
      <c r="C4777">
        <v>4776</v>
      </c>
      <c r="D4777">
        <v>-2.1785775664031499</v>
      </c>
    </row>
    <row r="4778" spans="1:4" x14ac:dyDescent="0.2">
      <c r="A4778">
        <v>1.29172168710511</v>
      </c>
      <c r="B4778">
        <v>-3.9691140339024402</v>
      </c>
      <c r="C4778">
        <v>4777</v>
      </c>
      <c r="D4778">
        <v>-5.2879206017765501</v>
      </c>
    </row>
    <row r="4779" spans="1:4" x14ac:dyDescent="0.2">
      <c r="A4779">
        <v>-3.5389929086707701</v>
      </c>
      <c r="B4779">
        <v>-4.7946168597117103</v>
      </c>
      <c r="C4779">
        <v>4778</v>
      </c>
      <c r="D4779">
        <v>-1.45221140897606</v>
      </c>
    </row>
    <row r="4780" spans="1:4" x14ac:dyDescent="0.2">
      <c r="A4780">
        <v>-1.3663591614324</v>
      </c>
      <c r="B4780">
        <v>1.39582564422037</v>
      </c>
      <c r="C4780">
        <v>4779</v>
      </c>
      <c r="D4780">
        <v>0.82702902882696705</v>
      </c>
    </row>
    <row r="4781" spans="1:4" x14ac:dyDescent="0.2">
      <c r="A4781">
        <v>0.215442197328719</v>
      </c>
      <c r="B4781">
        <v>1.74539151248485</v>
      </c>
      <c r="C4781">
        <v>4780</v>
      </c>
      <c r="D4781">
        <v>-0.65462782858109703</v>
      </c>
    </row>
    <row r="4782" spans="1:4" x14ac:dyDescent="0.2">
      <c r="A4782">
        <v>1.75018860870952</v>
      </c>
      <c r="B4782">
        <v>-3.5982625600576101</v>
      </c>
      <c r="C4782">
        <v>4781</v>
      </c>
      <c r="D4782">
        <v>-4.39897761174994</v>
      </c>
    </row>
    <row r="4783" spans="1:4" x14ac:dyDescent="0.2">
      <c r="A4783">
        <v>-4.42662596578284</v>
      </c>
      <c r="B4783">
        <v>1.25358140434669</v>
      </c>
      <c r="C4783">
        <v>4782</v>
      </c>
      <c r="D4783">
        <v>2.5946038904991999</v>
      </c>
    </row>
    <row r="4784" spans="1:4" x14ac:dyDescent="0.2">
      <c r="A4784">
        <v>1.53224304975242</v>
      </c>
      <c r="B4784">
        <v>0.56703735141704403</v>
      </c>
      <c r="C4784">
        <v>4783</v>
      </c>
      <c r="D4784">
        <v>-0.91485181314587904</v>
      </c>
    </row>
    <row r="4785" spans="1:4" x14ac:dyDescent="0.2">
      <c r="A4785">
        <v>-2.5423753367592901</v>
      </c>
      <c r="B4785">
        <v>3.1076521698225399</v>
      </c>
      <c r="C4785">
        <v>4784</v>
      </c>
      <c r="D4785">
        <v>-3.9815571033039898</v>
      </c>
    </row>
    <row r="4786" spans="1:4" x14ac:dyDescent="0.2">
      <c r="A4786">
        <v>-4.2431398450374296</v>
      </c>
      <c r="B4786">
        <v>1.3231178932135901</v>
      </c>
      <c r="C4786">
        <v>4785</v>
      </c>
      <c r="D4786">
        <v>2.97972657337802</v>
      </c>
    </row>
    <row r="4787" spans="1:4" x14ac:dyDescent="0.2">
      <c r="A4787">
        <v>-3.7958846412062699</v>
      </c>
      <c r="B4787">
        <v>1.5444771643322901</v>
      </c>
      <c r="C4787">
        <v>4786</v>
      </c>
      <c r="D4787">
        <v>2.6466593032150998</v>
      </c>
    </row>
    <row r="4788" spans="1:4" x14ac:dyDescent="0.2">
      <c r="A4788">
        <v>-0.82274212176503503</v>
      </c>
      <c r="B4788">
        <v>2.1810305543767101</v>
      </c>
      <c r="C4788">
        <v>4787</v>
      </c>
      <c r="D4788">
        <v>-2.0842439390807899</v>
      </c>
    </row>
    <row r="4789" spans="1:4" x14ac:dyDescent="0.2">
      <c r="A4789">
        <v>-4.4780779752306499</v>
      </c>
      <c r="B4789">
        <v>0.550829884803679</v>
      </c>
      <c r="C4789">
        <v>4788</v>
      </c>
      <c r="D4789">
        <v>2.5070678419175598</v>
      </c>
    </row>
    <row r="4790" spans="1:4" x14ac:dyDescent="0.2">
      <c r="A4790">
        <v>-3.5512210111992002</v>
      </c>
      <c r="B4790">
        <v>1.8238163161047301</v>
      </c>
      <c r="C4790">
        <v>4789</v>
      </c>
      <c r="D4790">
        <v>1.3417724507084099</v>
      </c>
    </row>
    <row r="4791" spans="1:4" x14ac:dyDescent="0.2">
      <c r="A4791">
        <v>-3.8004436868831699</v>
      </c>
      <c r="B4791">
        <v>-4.26416677048074</v>
      </c>
      <c r="C4791">
        <v>4790</v>
      </c>
      <c r="D4791">
        <v>-0.49733613830048601</v>
      </c>
    </row>
    <row r="4792" spans="1:4" x14ac:dyDescent="0.2">
      <c r="A4792">
        <v>2.1312279818361199</v>
      </c>
      <c r="B4792">
        <v>-4.3646806543171701</v>
      </c>
      <c r="C4792">
        <v>4791</v>
      </c>
      <c r="D4792">
        <v>-6.2138032263136598</v>
      </c>
    </row>
    <row r="4793" spans="1:4" x14ac:dyDescent="0.2">
      <c r="A4793">
        <v>-2.7546918206848301</v>
      </c>
      <c r="B4793">
        <v>3.24735197125672</v>
      </c>
      <c r="C4793">
        <v>4792</v>
      </c>
      <c r="D4793">
        <v>-3.7141200635915501</v>
      </c>
    </row>
    <row r="4794" spans="1:4" x14ac:dyDescent="0.2">
      <c r="A4794">
        <v>3.0968830780822598</v>
      </c>
      <c r="B4794">
        <v>3.5412575778077602</v>
      </c>
      <c r="C4794">
        <v>4793</v>
      </c>
      <c r="D4794">
        <v>-0.39595981554584397</v>
      </c>
    </row>
    <row r="4795" spans="1:4" x14ac:dyDescent="0.2">
      <c r="A4795">
        <v>-1.7390011041128599</v>
      </c>
      <c r="B4795">
        <v>0.28048028750209297</v>
      </c>
      <c r="C4795">
        <v>4794</v>
      </c>
      <c r="D4795">
        <v>1.38011683847252</v>
      </c>
    </row>
    <row r="4796" spans="1:4" x14ac:dyDescent="0.2">
      <c r="A4796">
        <v>2.73347352606151</v>
      </c>
      <c r="B4796">
        <v>-3.6301448498891902</v>
      </c>
      <c r="C4796">
        <v>4795</v>
      </c>
      <c r="D4796">
        <v>-2.0762443422576999</v>
      </c>
    </row>
    <row r="4797" spans="1:4" x14ac:dyDescent="0.2">
      <c r="A4797">
        <v>2.2439087921571801</v>
      </c>
      <c r="B4797">
        <v>-4.0251365060534496</v>
      </c>
      <c r="C4797">
        <v>4796</v>
      </c>
      <c r="D4797">
        <v>-4.1435441212472703</v>
      </c>
    </row>
    <row r="4798" spans="1:4" x14ac:dyDescent="0.2">
      <c r="A4798">
        <v>4.1325060862686698</v>
      </c>
      <c r="B4798">
        <v>1.3731018251162499</v>
      </c>
      <c r="C4798">
        <v>4797</v>
      </c>
      <c r="D4798">
        <v>3.63394225601711</v>
      </c>
    </row>
    <row r="4799" spans="1:4" x14ac:dyDescent="0.2">
      <c r="A4799">
        <v>-6.6946873102441601E-2</v>
      </c>
      <c r="B4799">
        <v>-0.152707453328357</v>
      </c>
      <c r="C4799">
        <v>4798</v>
      </c>
      <c r="D4799">
        <v>6.6824719089977794E-2</v>
      </c>
    </row>
    <row r="4800" spans="1:4" x14ac:dyDescent="0.2">
      <c r="A4800">
        <v>-3.1863795215508901</v>
      </c>
      <c r="B4800">
        <v>-1.5408262754534601</v>
      </c>
      <c r="C4800">
        <v>4799</v>
      </c>
      <c r="D4800">
        <v>2.0914826079668201</v>
      </c>
    </row>
    <row r="4801" spans="1:4" x14ac:dyDescent="0.2">
      <c r="A4801">
        <v>2.2712366531714898</v>
      </c>
      <c r="B4801">
        <v>0.40943620854388502</v>
      </c>
      <c r="C4801">
        <v>4800</v>
      </c>
      <c r="D4801">
        <v>1.4457103898049799</v>
      </c>
    </row>
    <row r="4802" spans="1:4" x14ac:dyDescent="0.2">
      <c r="A4802">
        <v>0.293062041002628</v>
      </c>
      <c r="B4802">
        <v>-3.0475410545442001</v>
      </c>
      <c r="C4802">
        <v>4801</v>
      </c>
      <c r="D4802">
        <v>-2.5016527108497799</v>
      </c>
    </row>
    <row r="4803" spans="1:4" x14ac:dyDescent="0.2">
      <c r="A4803">
        <v>1.90362311953684</v>
      </c>
      <c r="B4803">
        <v>-1.0796609893864899</v>
      </c>
      <c r="C4803">
        <v>4802</v>
      </c>
      <c r="D4803">
        <v>-4.8205924091504801E-2</v>
      </c>
    </row>
    <row r="4804" spans="1:4" x14ac:dyDescent="0.2">
      <c r="A4804">
        <v>-3.1724666156146499</v>
      </c>
      <c r="B4804">
        <v>4.4378475159632904</v>
      </c>
      <c r="C4804">
        <v>4803</v>
      </c>
      <c r="D4804">
        <v>-5.7793023332722102</v>
      </c>
    </row>
    <row r="4805" spans="1:4" x14ac:dyDescent="0.2">
      <c r="A4805">
        <v>6.7987468656051306E-2</v>
      </c>
      <c r="B4805">
        <v>0.28036647512365498</v>
      </c>
      <c r="C4805">
        <v>4804</v>
      </c>
      <c r="D4805">
        <v>0.313864731519718</v>
      </c>
    </row>
    <row r="4806" spans="1:4" x14ac:dyDescent="0.2">
      <c r="A4806">
        <v>4.8137191021480596</v>
      </c>
      <c r="B4806">
        <v>-1.33593862829506</v>
      </c>
      <c r="C4806">
        <v>4805</v>
      </c>
      <c r="D4806">
        <v>4.8077634263720697</v>
      </c>
    </row>
    <row r="4807" spans="1:4" x14ac:dyDescent="0.2">
      <c r="A4807">
        <v>4.4302068456244896</v>
      </c>
      <c r="B4807">
        <v>1.9492536113548</v>
      </c>
      <c r="C4807">
        <v>4806</v>
      </c>
      <c r="D4807">
        <v>3.7099730071322199</v>
      </c>
    </row>
    <row r="4808" spans="1:4" x14ac:dyDescent="0.2">
      <c r="A4808">
        <v>1.3309563274479901</v>
      </c>
      <c r="B4808">
        <v>-2.6558169805751901</v>
      </c>
      <c r="C4808">
        <v>4807</v>
      </c>
      <c r="D4808">
        <v>-2.3764653950754302</v>
      </c>
    </row>
    <row r="4809" spans="1:4" x14ac:dyDescent="0.2">
      <c r="A4809">
        <v>-4.4824432761220896</v>
      </c>
      <c r="B4809">
        <v>-0.62216161714861196</v>
      </c>
      <c r="C4809">
        <v>4808</v>
      </c>
      <c r="D4809">
        <v>2.8071116353060801</v>
      </c>
    </row>
    <row r="4810" spans="1:4" x14ac:dyDescent="0.2">
      <c r="A4810">
        <v>-4.8982903800427398</v>
      </c>
      <c r="B4810">
        <v>-4.2899748922961596</v>
      </c>
      <c r="C4810">
        <v>4809</v>
      </c>
      <c r="D4810">
        <v>-8.7853814329628105E-2</v>
      </c>
    </row>
    <row r="4811" spans="1:4" x14ac:dyDescent="0.2">
      <c r="A4811">
        <v>0.953267556943729</v>
      </c>
      <c r="B4811">
        <v>2.2447183307302701</v>
      </c>
      <c r="C4811">
        <v>4810</v>
      </c>
      <c r="D4811">
        <v>-0.59390225254208495</v>
      </c>
    </row>
    <row r="4812" spans="1:4" x14ac:dyDescent="0.2">
      <c r="A4812">
        <v>-3.3205166807572302</v>
      </c>
      <c r="B4812">
        <v>2.3250041267377299</v>
      </c>
      <c r="C4812">
        <v>4811</v>
      </c>
      <c r="D4812">
        <v>0.44272085690262603</v>
      </c>
    </row>
    <row r="4813" spans="1:4" x14ac:dyDescent="0.2">
      <c r="A4813">
        <v>4.4972582659475098</v>
      </c>
      <c r="B4813">
        <v>2.4317608072619601</v>
      </c>
      <c r="C4813">
        <v>4812</v>
      </c>
      <c r="D4813">
        <v>4.5835878795512199</v>
      </c>
    </row>
    <row r="4814" spans="1:4" x14ac:dyDescent="0.2">
      <c r="A4814">
        <v>2.8471521957503199</v>
      </c>
      <c r="B4814">
        <v>2.00712580268371</v>
      </c>
      <c r="C4814">
        <v>4813</v>
      </c>
      <c r="D4814">
        <v>1.23785748587976</v>
      </c>
    </row>
    <row r="4815" spans="1:4" x14ac:dyDescent="0.2">
      <c r="A4815">
        <v>-2.7526255954524799</v>
      </c>
      <c r="B4815">
        <v>-1.3911005784416299</v>
      </c>
      <c r="C4815">
        <v>4814</v>
      </c>
      <c r="D4815">
        <v>0.71703220973951898</v>
      </c>
    </row>
    <row r="4816" spans="1:4" x14ac:dyDescent="0.2">
      <c r="A4816">
        <v>4.4926696276981701</v>
      </c>
      <c r="B4816">
        <v>1.6121057897011799</v>
      </c>
      <c r="C4816">
        <v>4815</v>
      </c>
      <c r="D4816">
        <v>4.8917907255920801</v>
      </c>
    </row>
    <row r="4817" spans="1:4" x14ac:dyDescent="0.2">
      <c r="A4817">
        <v>2.89024733934072</v>
      </c>
      <c r="B4817">
        <v>4.68694618844677</v>
      </c>
      <c r="C4817">
        <v>4816</v>
      </c>
      <c r="D4817">
        <v>-2.95389579459933</v>
      </c>
    </row>
    <row r="4818" spans="1:4" x14ac:dyDescent="0.2">
      <c r="A4818">
        <v>-2.6856307948733402</v>
      </c>
      <c r="B4818">
        <v>-1.78313332673446</v>
      </c>
      <c r="C4818">
        <v>4817</v>
      </c>
      <c r="D4818">
        <v>-0.41254564851589198</v>
      </c>
    </row>
    <row r="4819" spans="1:4" x14ac:dyDescent="0.2">
      <c r="A4819">
        <v>1.44801652834499</v>
      </c>
      <c r="B4819">
        <v>-4.7564252621599197</v>
      </c>
      <c r="C4819">
        <v>4818</v>
      </c>
      <c r="D4819">
        <v>-7.8011366833335103</v>
      </c>
    </row>
    <row r="4820" spans="1:4" x14ac:dyDescent="0.2">
      <c r="A4820">
        <v>0.71219077333705705</v>
      </c>
      <c r="B4820">
        <v>3.0868837951449799</v>
      </c>
      <c r="C4820">
        <v>4819</v>
      </c>
      <c r="D4820">
        <v>-2.2392865489721498</v>
      </c>
    </row>
    <row r="4821" spans="1:4" x14ac:dyDescent="0.2">
      <c r="A4821">
        <v>1.1044337382412499</v>
      </c>
      <c r="B4821">
        <v>-2.0460671610388901</v>
      </c>
      <c r="C4821">
        <v>4820</v>
      </c>
      <c r="D4821">
        <v>-1.6476435522287201</v>
      </c>
    </row>
    <row r="4822" spans="1:4" x14ac:dyDescent="0.2">
      <c r="A4822">
        <v>2.2410408333606102</v>
      </c>
      <c r="B4822">
        <v>-3.5396837532005399</v>
      </c>
      <c r="C4822">
        <v>4821</v>
      </c>
      <c r="D4822">
        <v>-2.8804049288572502</v>
      </c>
    </row>
    <row r="4823" spans="1:4" x14ac:dyDescent="0.2">
      <c r="A4823">
        <v>3.94773469278516</v>
      </c>
      <c r="B4823">
        <v>-3.9908496895954402</v>
      </c>
      <c r="C4823">
        <v>4822</v>
      </c>
      <c r="D4823">
        <v>-3.5983011859506799</v>
      </c>
    </row>
    <row r="4824" spans="1:4" x14ac:dyDescent="0.2">
      <c r="A4824">
        <v>3.6349113376243398</v>
      </c>
      <c r="B4824">
        <v>-2.19057226376753E-2</v>
      </c>
      <c r="C4824">
        <v>4823</v>
      </c>
      <c r="D4824">
        <v>2.06306010547639</v>
      </c>
    </row>
    <row r="4825" spans="1:4" x14ac:dyDescent="0.2">
      <c r="A4825">
        <v>-0.71352996512198097</v>
      </c>
      <c r="B4825">
        <v>6.6176057543128001E-3</v>
      </c>
      <c r="C4825">
        <v>4824</v>
      </c>
      <c r="D4825">
        <v>-0.196547322076355</v>
      </c>
    </row>
    <row r="4826" spans="1:4" x14ac:dyDescent="0.2">
      <c r="A4826">
        <v>-2.9979369690707802</v>
      </c>
      <c r="B4826">
        <v>-0.42314420441186401</v>
      </c>
      <c r="C4826">
        <v>4825</v>
      </c>
      <c r="D4826">
        <v>1.19284545062179</v>
      </c>
    </row>
    <row r="4827" spans="1:4" x14ac:dyDescent="0.2">
      <c r="A4827">
        <v>3.4971981589865799</v>
      </c>
      <c r="B4827">
        <v>3.0095524221879901</v>
      </c>
      <c r="C4827">
        <v>4826</v>
      </c>
      <c r="D4827">
        <v>-0.376269356957042</v>
      </c>
    </row>
    <row r="4828" spans="1:4" x14ac:dyDescent="0.2">
      <c r="A4828">
        <v>-3.3695146550867001</v>
      </c>
      <c r="B4828">
        <v>1.7342097812906101</v>
      </c>
      <c r="C4828">
        <v>4827</v>
      </c>
      <c r="D4828">
        <v>0.99724857556677604</v>
      </c>
    </row>
    <row r="4829" spans="1:4" x14ac:dyDescent="0.2">
      <c r="A4829">
        <v>3.5683726496542501</v>
      </c>
      <c r="B4829">
        <v>3.1976758861880898</v>
      </c>
      <c r="C4829">
        <v>4828</v>
      </c>
      <c r="D4829">
        <v>-0.61519464330628504</v>
      </c>
    </row>
    <row r="4830" spans="1:4" x14ac:dyDescent="0.2">
      <c r="A4830">
        <v>-0.74367556702818505</v>
      </c>
      <c r="B4830">
        <v>-4.5190715965388399</v>
      </c>
      <c r="C4830">
        <v>4829</v>
      </c>
      <c r="D4830">
        <v>-6.8473738481251498</v>
      </c>
    </row>
    <row r="4831" spans="1:4" x14ac:dyDescent="0.2">
      <c r="A4831">
        <v>4.3116942297374896</v>
      </c>
      <c r="B4831">
        <v>-1.0411488415193799</v>
      </c>
      <c r="C4831">
        <v>4830</v>
      </c>
      <c r="D4831">
        <v>3.5287170163327599</v>
      </c>
    </row>
    <row r="4832" spans="1:4" x14ac:dyDescent="0.2">
      <c r="A4832">
        <v>-1.3902336274365601</v>
      </c>
      <c r="B4832">
        <v>2.5951494447881198</v>
      </c>
      <c r="C4832">
        <v>4831</v>
      </c>
      <c r="D4832">
        <v>-0.70337179325399302</v>
      </c>
    </row>
    <row r="4833" spans="1:4" x14ac:dyDescent="0.2">
      <c r="A4833">
        <v>-2.3602778450797701</v>
      </c>
      <c r="B4833">
        <v>3.3474792316729101</v>
      </c>
      <c r="C4833">
        <v>4832</v>
      </c>
      <c r="D4833">
        <v>-4.0116535614137598</v>
      </c>
    </row>
    <row r="4834" spans="1:4" x14ac:dyDescent="0.2">
      <c r="A4834">
        <v>-4.2394843918068403</v>
      </c>
      <c r="B4834">
        <v>2.4071120071620999</v>
      </c>
      <c r="C4834">
        <v>4833</v>
      </c>
      <c r="D4834">
        <v>1.0527332189794201</v>
      </c>
    </row>
    <row r="4835" spans="1:4" x14ac:dyDescent="0.2">
      <c r="A4835">
        <v>4.6578949044153104</v>
      </c>
      <c r="B4835">
        <v>4.9576879687417303</v>
      </c>
      <c r="C4835">
        <v>4834</v>
      </c>
      <c r="D4835">
        <v>0.79882875309937396</v>
      </c>
    </row>
    <row r="4836" spans="1:4" x14ac:dyDescent="0.2">
      <c r="A4836">
        <v>4.2380436006416602</v>
      </c>
      <c r="B4836">
        <v>3.70762405406309</v>
      </c>
      <c r="C4836">
        <v>4835</v>
      </c>
      <c r="D4836">
        <v>1.6615460186856801</v>
      </c>
    </row>
    <row r="4837" spans="1:4" x14ac:dyDescent="0.2">
      <c r="A4837">
        <v>-2.21119775542269</v>
      </c>
      <c r="B4837">
        <v>4.6664836262976399</v>
      </c>
      <c r="C4837">
        <v>4836</v>
      </c>
      <c r="D4837">
        <v>-6.8494717877374303</v>
      </c>
    </row>
    <row r="4838" spans="1:4" x14ac:dyDescent="0.2">
      <c r="A4838">
        <v>4.2789659381435197</v>
      </c>
      <c r="B4838">
        <v>0.34372507025186499</v>
      </c>
      <c r="C4838">
        <v>4837</v>
      </c>
      <c r="D4838">
        <v>3.9238062982900201</v>
      </c>
    </row>
    <row r="4839" spans="1:4" x14ac:dyDescent="0.2">
      <c r="A4839">
        <v>-0.97922345606320405</v>
      </c>
      <c r="B4839">
        <v>-3.9073274644181102</v>
      </c>
      <c r="C4839">
        <v>4838</v>
      </c>
      <c r="D4839">
        <v>-3.8337982459366202</v>
      </c>
    </row>
    <row r="4840" spans="1:4" x14ac:dyDescent="0.2">
      <c r="A4840">
        <v>0.90634077825124704</v>
      </c>
      <c r="B4840">
        <v>2.0054594852219698</v>
      </c>
      <c r="C4840">
        <v>4839</v>
      </c>
      <c r="D4840">
        <v>-0.90578687585267803</v>
      </c>
    </row>
    <row r="4841" spans="1:4" x14ac:dyDescent="0.2">
      <c r="A4841">
        <v>-0.96003416818470999</v>
      </c>
      <c r="B4841">
        <v>-0.93970439369468095</v>
      </c>
      <c r="C4841">
        <v>4840</v>
      </c>
      <c r="D4841">
        <v>-6.8914725194550802E-2</v>
      </c>
    </row>
    <row r="4842" spans="1:4" x14ac:dyDescent="0.2">
      <c r="A4842">
        <v>0.73311390714303803</v>
      </c>
      <c r="B4842">
        <v>-4.7221590409283802</v>
      </c>
      <c r="C4842">
        <v>4841</v>
      </c>
      <c r="D4842">
        <v>-6.2396065934914304</v>
      </c>
    </row>
    <row r="4843" spans="1:4" x14ac:dyDescent="0.2">
      <c r="A4843">
        <v>4.5786589638674897</v>
      </c>
      <c r="B4843">
        <v>-2.1009429290328998</v>
      </c>
      <c r="C4843">
        <v>4842</v>
      </c>
      <c r="D4843">
        <v>2.60095400277218</v>
      </c>
    </row>
    <row r="4844" spans="1:4" x14ac:dyDescent="0.2">
      <c r="A4844">
        <v>-3.5910913823111899</v>
      </c>
      <c r="B4844">
        <v>-4.9451160386540902</v>
      </c>
      <c r="C4844">
        <v>4843</v>
      </c>
      <c r="D4844">
        <v>-1.5154123526669401</v>
      </c>
    </row>
    <row r="4845" spans="1:4" x14ac:dyDescent="0.2">
      <c r="A4845">
        <v>3.56891541385713</v>
      </c>
      <c r="B4845">
        <v>3.63207375799669</v>
      </c>
      <c r="C4845">
        <v>4844</v>
      </c>
      <c r="D4845">
        <v>-0.79939911229034799</v>
      </c>
    </row>
    <row r="4846" spans="1:4" x14ac:dyDescent="0.2">
      <c r="A4846">
        <v>-4.0469339548228902</v>
      </c>
      <c r="B4846">
        <v>-3.47758697111199</v>
      </c>
      <c r="C4846">
        <v>4845</v>
      </c>
      <c r="D4846">
        <v>1.7864448378995299</v>
      </c>
    </row>
    <row r="4847" spans="1:4" x14ac:dyDescent="0.2">
      <c r="A4847">
        <v>-0.52097768742231998</v>
      </c>
      <c r="B4847">
        <v>-3.1429582693368401</v>
      </c>
      <c r="C4847">
        <v>4846</v>
      </c>
      <c r="D4847">
        <v>-4.3384452947767</v>
      </c>
    </row>
    <row r="4848" spans="1:4" x14ac:dyDescent="0.2">
      <c r="A4848">
        <v>2.3582113683675598</v>
      </c>
      <c r="B4848">
        <v>-4.4196025429427701</v>
      </c>
      <c r="C4848">
        <v>4847</v>
      </c>
      <c r="D4848">
        <v>-5.5722926435814397</v>
      </c>
    </row>
    <row r="4849" spans="1:4" x14ac:dyDescent="0.2">
      <c r="A4849">
        <v>0.49709332385866001</v>
      </c>
      <c r="B4849">
        <v>-1.17208434886095</v>
      </c>
      <c r="C4849">
        <v>4848</v>
      </c>
      <c r="D4849">
        <v>1.20024465802791</v>
      </c>
    </row>
    <row r="4850" spans="1:4" x14ac:dyDescent="0.2">
      <c r="A4850">
        <v>-0.350535163077484</v>
      </c>
      <c r="B4850">
        <v>-0.75242882304398195</v>
      </c>
      <c r="C4850">
        <v>4849</v>
      </c>
      <c r="D4850">
        <v>-1.4314009623767501</v>
      </c>
    </row>
    <row r="4851" spans="1:4" x14ac:dyDescent="0.2">
      <c r="A4851">
        <v>-3.4684081746534599</v>
      </c>
      <c r="B4851">
        <v>-2.7971851469143698</v>
      </c>
      <c r="C4851">
        <v>4850</v>
      </c>
      <c r="D4851">
        <v>1.94931710367373</v>
      </c>
    </row>
    <row r="4852" spans="1:4" x14ac:dyDescent="0.2">
      <c r="A4852">
        <v>-4.3519230108957299</v>
      </c>
      <c r="B4852">
        <v>-3.8471442470092798</v>
      </c>
      <c r="C4852">
        <v>4851</v>
      </c>
      <c r="D4852">
        <v>0.98054636493618397</v>
      </c>
    </row>
    <row r="4853" spans="1:4" x14ac:dyDescent="0.2">
      <c r="A4853">
        <v>4.7789482241891399</v>
      </c>
      <c r="B4853">
        <v>-2.2021318832274801</v>
      </c>
      <c r="C4853">
        <v>4852</v>
      </c>
      <c r="D4853">
        <v>3.0428111058123202</v>
      </c>
    </row>
    <row r="4854" spans="1:4" x14ac:dyDescent="0.2">
      <c r="A4854">
        <v>-1.92974460660435</v>
      </c>
      <c r="B4854">
        <v>-3.7289366956787799</v>
      </c>
      <c r="C4854">
        <v>4853</v>
      </c>
      <c r="D4854">
        <v>-1.6353203006513599</v>
      </c>
    </row>
    <row r="4855" spans="1:4" x14ac:dyDescent="0.2">
      <c r="A4855">
        <v>2.5516420449675099</v>
      </c>
      <c r="B4855">
        <v>4.2414281018728204</v>
      </c>
      <c r="C4855">
        <v>4854</v>
      </c>
      <c r="D4855">
        <v>-2.4284257063776802</v>
      </c>
    </row>
    <row r="4856" spans="1:4" x14ac:dyDescent="0.2">
      <c r="A4856">
        <v>2.8975053706664999</v>
      </c>
      <c r="B4856">
        <v>1.1261582943417101</v>
      </c>
      <c r="C4856">
        <v>4855</v>
      </c>
      <c r="D4856">
        <v>2.42536682446244</v>
      </c>
    </row>
    <row r="4857" spans="1:4" x14ac:dyDescent="0.2">
      <c r="A4857">
        <v>3.1323291561057598</v>
      </c>
      <c r="B4857">
        <v>-0.95769767067141498</v>
      </c>
      <c r="C4857">
        <v>4856</v>
      </c>
      <c r="D4857">
        <v>1.4496638621284601</v>
      </c>
    </row>
    <row r="4858" spans="1:4" x14ac:dyDescent="0.2">
      <c r="A4858">
        <v>3.5949735508068699</v>
      </c>
      <c r="B4858">
        <v>2.98518849638182</v>
      </c>
      <c r="C4858">
        <v>4857</v>
      </c>
      <c r="D4858">
        <v>-0.341818913068202</v>
      </c>
    </row>
    <row r="4859" spans="1:4" x14ac:dyDescent="0.2">
      <c r="A4859">
        <v>-4.9827535574368103</v>
      </c>
      <c r="B4859">
        <v>-0.122058650824829</v>
      </c>
      <c r="C4859">
        <v>4858</v>
      </c>
      <c r="D4859">
        <v>4.7624938380645299</v>
      </c>
    </row>
    <row r="4860" spans="1:4" x14ac:dyDescent="0.2">
      <c r="A4860">
        <v>-2.3538342392077301</v>
      </c>
      <c r="B4860">
        <v>-4.1376708363230401</v>
      </c>
      <c r="C4860">
        <v>4859</v>
      </c>
      <c r="D4860">
        <v>-3.90686507489202</v>
      </c>
    </row>
    <row r="4861" spans="1:4" x14ac:dyDescent="0.2">
      <c r="A4861">
        <v>3.4619604274777398</v>
      </c>
      <c r="B4861">
        <v>-4.9205031569887696</v>
      </c>
      <c r="C4861">
        <v>4860</v>
      </c>
      <c r="D4861">
        <v>-7.0445612135962996</v>
      </c>
    </row>
    <row r="4862" spans="1:4" x14ac:dyDescent="0.2">
      <c r="A4862">
        <v>2.3016350205535998</v>
      </c>
      <c r="B4862">
        <v>4.8819212099718596</v>
      </c>
      <c r="C4862">
        <v>4861</v>
      </c>
      <c r="D4862">
        <v>-4.0340146348544001</v>
      </c>
    </row>
    <row r="4863" spans="1:4" x14ac:dyDescent="0.2">
      <c r="A4863">
        <v>-0.179802332937643</v>
      </c>
      <c r="B4863">
        <v>-1.2875947005856501</v>
      </c>
      <c r="C4863">
        <v>4862</v>
      </c>
      <c r="D4863">
        <v>-0.31083898271363902</v>
      </c>
    </row>
    <row r="4864" spans="1:4" x14ac:dyDescent="0.2">
      <c r="A4864">
        <v>1.0583295447471299</v>
      </c>
      <c r="B4864">
        <v>3.0469782764767199</v>
      </c>
      <c r="C4864">
        <v>4863</v>
      </c>
      <c r="D4864">
        <v>-2.7214206367082698</v>
      </c>
    </row>
    <row r="4865" spans="1:4" x14ac:dyDescent="0.2">
      <c r="A4865">
        <v>-2.5974800622472101</v>
      </c>
      <c r="B4865">
        <v>-2.4929857084646301</v>
      </c>
      <c r="C4865">
        <v>4864</v>
      </c>
      <c r="D4865">
        <v>-0.30295121059838398</v>
      </c>
    </row>
    <row r="4866" spans="1:4" x14ac:dyDescent="0.2">
      <c r="A4866">
        <v>1.07178014086846</v>
      </c>
      <c r="B4866">
        <v>4.3987982085430497</v>
      </c>
      <c r="C4866">
        <v>4865</v>
      </c>
      <c r="D4866">
        <v>-5.78068260158072</v>
      </c>
    </row>
    <row r="4867" spans="1:4" x14ac:dyDescent="0.2">
      <c r="A4867">
        <v>-2.01560024241236</v>
      </c>
      <c r="B4867">
        <v>-1.2324533677098599</v>
      </c>
      <c r="C4867">
        <v>4866</v>
      </c>
      <c r="D4867">
        <v>1.30665611710942</v>
      </c>
    </row>
    <row r="4868" spans="1:4" x14ac:dyDescent="0.2">
      <c r="A4868">
        <v>4.9333330146028898</v>
      </c>
      <c r="B4868">
        <v>-3.2377783479348401</v>
      </c>
      <c r="C4868">
        <v>4867</v>
      </c>
      <c r="D4868">
        <v>0.37019695538715702</v>
      </c>
    </row>
    <row r="4869" spans="1:4" x14ac:dyDescent="0.2">
      <c r="A4869">
        <v>-4.2303183162469598</v>
      </c>
      <c r="B4869">
        <v>0.89755238880606103</v>
      </c>
      <c r="C4869">
        <v>4868</v>
      </c>
      <c r="D4869">
        <v>2.8514788830711701</v>
      </c>
    </row>
    <row r="4870" spans="1:4" x14ac:dyDescent="0.2">
      <c r="A4870">
        <v>-4.7573301157836703</v>
      </c>
      <c r="B4870">
        <v>-3.19566768725177</v>
      </c>
      <c r="C4870">
        <v>4869</v>
      </c>
      <c r="D4870">
        <v>1.3546965805953699</v>
      </c>
    </row>
    <row r="4871" spans="1:4" x14ac:dyDescent="0.2">
      <c r="A4871">
        <v>1.22209180690468</v>
      </c>
      <c r="B4871">
        <v>1.5951240069133199</v>
      </c>
      <c r="C4871">
        <v>4870</v>
      </c>
      <c r="D4871">
        <v>-0.79405334100506098</v>
      </c>
    </row>
    <row r="4872" spans="1:4" x14ac:dyDescent="0.2">
      <c r="A4872">
        <v>0.104252496476196</v>
      </c>
      <c r="B4872">
        <v>-1.1625195377061599</v>
      </c>
      <c r="C4872">
        <v>4871</v>
      </c>
      <c r="D4872">
        <v>0.372027766790754</v>
      </c>
    </row>
    <row r="4873" spans="1:4" x14ac:dyDescent="0.2">
      <c r="A4873">
        <v>0.76197584421848297</v>
      </c>
      <c r="B4873">
        <v>1.4338575303323799</v>
      </c>
      <c r="C4873">
        <v>4872</v>
      </c>
      <c r="D4873">
        <v>0.70741271723516796</v>
      </c>
    </row>
    <row r="4874" spans="1:4" x14ac:dyDescent="0.2">
      <c r="A4874">
        <v>3.0348204629165001</v>
      </c>
      <c r="B4874">
        <v>2.9275082820984699</v>
      </c>
      <c r="C4874">
        <v>4873</v>
      </c>
      <c r="D4874">
        <v>-1.16406660847057E-4</v>
      </c>
    </row>
    <row r="4875" spans="1:4" x14ac:dyDescent="0.2">
      <c r="A4875">
        <v>1.64800765514947</v>
      </c>
      <c r="B4875">
        <v>3.9423258322846499</v>
      </c>
      <c r="C4875">
        <v>4874</v>
      </c>
      <c r="D4875">
        <v>-4.3198496542854503</v>
      </c>
    </row>
    <row r="4876" spans="1:4" x14ac:dyDescent="0.2">
      <c r="A4876">
        <v>3.3802525359541802</v>
      </c>
      <c r="B4876">
        <v>-3.6675399178205899</v>
      </c>
      <c r="C4876">
        <v>4875</v>
      </c>
      <c r="D4876">
        <v>-3.1984872060029299</v>
      </c>
    </row>
    <row r="4877" spans="1:4" x14ac:dyDescent="0.2">
      <c r="A4877">
        <v>4.5667944132348302</v>
      </c>
      <c r="B4877">
        <v>3.9174230231792002</v>
      </c>
      <c r="C4877">
        <v>4876</v>
      </c>
      <c r="D4877">
        <v>2.5401290445561799</v>
      </c>
    </row>
    <row r="4878" spans="1:4" x14ac:dyDescent="0.2">
      <c r="A4878">
        <v>-1.7907282049204001</v>
      </c>
      <c r="B4878">
        <v>-4.7981558139295997</v>
      </c>
      <c r="C4878">
        <v>4877</v>
      </c>
      <c r="D4878">
        <v>-4.4723916057055799</v>
      </c>
    </row>
    <row r="4879" spans="1:4" x14ac:dyDescent="0.2">
      <c r="A4879">
        <v>1.0397594675828701</v>
      </c>
      <c r="B4879">
        <v>-0.61582423133611996</v>
      </c>
      <c r="C4879">
        <v>4878</v>
      </c>
      <c r="D4879">
        <v>-0.48074904690203302</v>
      </c>
    </row>
    <row r="4880" spans="1:4" x14ac:dyDescent="0.2">
      <c r="A4880">
        <v>2.4956666258613098</v>
      </c>
      <c r="B4880">
        <v>0.24599764508622499</v>
      </c>
      <c r="C4880">
        <v>4879</v>
      </c>
      <c r="D4880">
        <v>2.28415088671971</v>
      </c>
    </row>
    <row r="4881" spans="1:4" x14ac:dyDescent="0.2">
      <c r="A4881">
        <v>-4.2350956474905299</v>
      </c>
      <c r="B4881">
        <v>-2.5531257974522399</v>
      </c>
      <c r="C4881">
        <v>4880</v>
      </c>
      <c r="D4881">
        <v>2.94205072365882</v>
      </c>
    </row>
    <row r="4882" spans="1:4" x14ac:dyDescent="0.2">
      <c r="A4882">
        <v>3.8252375612652898</v>
      </c>
      <c r="B4882">
        <v>-4.6231030428494897</v>
      </c>
      <c r="C4882">
        <v>4881</v>
      </c>
      <c r="D4882">
        <v>-6.3566932761420096</v>
      </c>
    </row>
    <row r="4883" spans="1:4" x14ac:dyDescent="0.2">
      <c r="A4883">
        <v>2.36669669398287</v>
      </c>
      <c r="B4883">
        <v>-2.0805649204856702</v>
      </c>
      <c r="C4883">
        <v>4882</v>
      </c>
      <c r="D4883">
        <v>-0.41168048449856098</v>
      </c>
    </row>
    <row r="4884" spans="1:4" x14ac:dyDescent="0.2">
      <c r="A4884">
        <v>-0.47360196957502898</v>
      </c>
      <c r="B4884">
        <v>0.310054319116085</v>
      </c>
      <c r="C4884">
        <v>4883</v>
      </c>
      <c r="D4884">
        <v>-1.0277555908581899</v>
      </c>
    </row>
    <row r="4885" spans="1:4" x14ac:dyDescent="0.2">
      <c r="A4885">
        <v>-2.49918642692798</v>
      </c>
      <c r="B4885">
        <v>1.51960442997662</v>
      </c>
      <c r="C4885">
        <v>4884</v>
      </c>
      <c r="D4885">
        <v>-0.70065592288581402</v>
      </c>
    </row>
    <row r="4886" spans="1:4" x14ac:dyDescent="0.2">
      <c r="A4886">
        <v>1.9344221809787601</v>
      </c>
      <c r="B4886">
        <v>-4.1494052032922397</v>
      </c>
      <c r="C4886">
        <v>4885</v>
      </c>
      <c r="D4886">
        <v>-5.8440643905961904</v>
      </c>
    </row>
    <row r="4887" spans="1:4" x14ac:dyDescent="0.2">
      <c r="A4887">
        <v>-1.26072924148579</v>
      </c>
      <c r="B4887">
        <v>2.44377301206291</v>
      </c>
      <c r="C4887">
        <v>4886</v>
      </c>
      <c r="D4887">
        <v>-0.47531080018694499</v>
      </c>
    </row>
    <row r="4888" spans="1:4" x14ac:dyDescent="0.2">
      <c r="A4888">
        <v>2.21637559841131</v>
      </c>
      <c r="B4888">
        <v>0.44603343905239001</v>
      </c>
      <c r="C4888">
        <v>4887</v>
      </c>
      <c r="D4888">
        <v>0.97496208523313799</v>
      </c>
    </row>
    <row r="4889" spans="1:4" x14ac:dyDescent="0.2">
      <c r="A4889">
        <v>2.7767477986801401</v>
      </c>
      <c r="B4889">
        <v>-3.9235510696015599</v>
      </c>
      <c r="C4889">
        <v>4888</v>
      </c>
      <c r="D4889">
        <v>-2.8767480256126099</v>
      </c>
    </row>
    <row r="4890" spans="1:4" x14ac:dyDescent="0.2">
      <c r="A4890">
        <v>-3.8178873215546898</v>
      </c>
      <c r="B4890">
        <v>1.57489300296344</v>
      </c>
      <c r="C4890">
        <v>4889</v>
      </c>
      <c r="D4890">
        <v>2.4786281637946401</v>
      </c>
    </row>
    <row r="4891" spans="1:4" x14ac:dyDescent="0.2">
      <c r="A4891">
        <v>1.9333386789512801</v>
      </c>
      <c r="B4891">
        <v>3.1452685532107001</v>
      </c>
      <c r="C4891">
        <v>4890</v>
      </c>
      <c r="D4891">
        <v>-2.5206815628668302</v>
      </c>
    </row>
    <row r="4892" spans="1:4" x14ac:dyDescent="0.2">
      <c r="A4892">
        <v>-3.1896312222674199</v>
      </c>
      <c r="B4892">
        <v>0.16771659431105099</v>
      </c>
      <c r="C4892">
        <v>4891</v>
      </c>
      <c r="D4892">
        <v>2.4293622709345701</v>
      </c>
    </row>
    <row r="4893" spans="1:4" x14ac:dyDescent="0.2">
      <c r="A4893">
        <v>1.60831297135582</v>
      </c>
      <c r="B4893">
        <v>-2.76300426170984</v>
      </c>
      <c r="C4893">
        <v>4892</v>
      </c>
      <c r="D4893">
        <v>-2.9085272843543999</v>
      </c>
    </row>
    <row r="4894" spans="1:4" x14ac:dyDescent="0.2">
      <c r="A4894">
        <v>0.16927865593990701</v>
      </c>
      <c r="B4894">
        <v>1.3844502439059601</v>
      </c>
      <c r="C4894">
        <v>4893</v>
      </c>
      <c r="D4894">
        <v>0.41029994291932897</v>
      </c>
    </row>
    <row r="4895" spans="1:4" x14ac:dyDescent="0.2">
      <c r="A4895">
        <v>-2.8555048852231901</v>
      </c>
      <c r="B4895">
        <v>-1.2443658974985801</v>
      </c>
      <c r="C4895">
        <v>4894</v>
      </c>
      <c r="D4895">
        <v>1.33404836286246</v>
      </c>
    </row>
    <row r="4896" spans="1:4" x14ac:dyDescent="0.2">
      <c r="A4896">
        <v>-2.8366118986429201</v>
      </c>
      <c r="B4896">
        <v>4.0294290442859797</v>
      </c>
      <c r="C4896">
        <v>4895</v>
      </c>
      <c r="D4896">
        <v>-5.2036505732683196</v>
      </c>
    </row>
    <row r="4897" spans="1:4" x14ac:dyDescent="0.2">
      <c r="A4897">
        <v>-2.6320111807000801</v>
      </c>
      <c r="B4897">
        <v>-3.79165374014203</v>
      </c>
      <c r="C4897">
        <v>4896</v>
      </c>
      <c r="D4897">
        <v>-2.4219610280674799</v>
      </c>
    </row>
    <row r="4898" spans="1:4" x14ac:dyDescent="0.2">
      <c r="A4898">
        <v>-4.6484468847285596</v>
      </c>
      <c r="B4898">
        <v>-4.5504652758864896</v>
      </c>
      <c r="C4898">
        <v>4897</v>
      </c>
      <c r="D4898">
        <v>-1.16980424380587</v>
      </c>
    </row>
    <row r="4899" spans="1:4" x14ac:dyDescent="0.2">
      <c r="A4899">
        <v>-3.0841376503318298</v>
      </c>
      <c r="B4899">
        <v>1.0820851130695199</v>
      </c>
      <c r="C4899">
        <v>4898</v>
      </c>
      <c r="D4899">
        <v>1.2810595945273</v>
      </c>
    </row>
    <row r="4900" spans="1:4" x14ac:dyDescent="0.2">
      <c r="A4900">
        <v>-4.8235012548887699</v>
      </c>
      <c r="B4900">
        <v>-2.1325607524285202</v>
      </c>
      <c r="C4900">
        <v>4899</v>
      </c>
      <c r="D4900">
        <v>3.1465955475909899</v>
      </c>
    </row>
    <row r="4901" spans="1:4" x14ac:dyDescent="0.2">
      <c r="A4901">
        <v>-4.418331086767</v>
      </c>
      <c r="B4901">
        <v>-0.96341229700832298</v>
      </c>
      <c r="C4901">
        <v>4900</v>
      </c>
      <c r="D4901">
        <v>3.46272292686883</v>
      </c>
    </row>
    <row r="4902" spans="1:4" x14ac:dyDescent="0.2">
      <c r="A4902">
        <v>-4.5142326217014199</v>
      </c>
      <c r="B4902">
        <v>1.07541776620827</v>
      </c>
      <c r="C4902">
        <v>4901</v>
      </c>
      <c r="D4902">
        <v>2.76887555704237</v>
      </c>
    </row>
    <row r="4903" spans="1:4" x14ac:dyDescent="0.2">
      <c r="A4903">
        <v>1.8842426551901501</v>
      </c>
      <c r="B4903">
        <v>2.3133754964376299</v>
      </c>
      <c r="C4903">
        <v>4902</v>
      </c>
      <c r="D4903">
        <v>-0.68053121765712699</v>
      </c>
    </row>
    <row r="4904" spans="1:4" x14ac:dyDescent="0.2">
      <c r="A4904">
        <v>-2.7565660135374399</v>
      </c>
      <c r="B4904">
        <v>3.68500161961743</v>
      </c>
      <c r="C4904">
        <v>4903</v>
      </c>
      <c r="D4904">
        <v>-3.9355800821182201</v>
      </c>
    </row>
    <row r="4905" spans="1:4" x14ac:dyDescent="0.2">
      <c r="A4905">
        <v>1.9028816733092599</v>
      </c>
      <c r="B4905">
        <v>-4.4334978070017899</v>
      </c>
      <c r="C4905">
        <v>4904</v>
      </c>
      <c r="D4905">
        <v>-7.0226469034559598</v>
      </c>
    </row>
    <row r="4906" spans="1:4" x14ac:dyDescent="0.2">
      <c r="A4906">
        <v>-0.59233291298572799</v>
      </c>
      <c r="B4906">
        <v>2.6775649337248102</v>
      </c>
      <c r="C4906">
        <v>4905</v>
      </c>
      <c r="D4906">
        <v>-2.8719099915995501</v>
      </c>
    </row>
    <row r="4907" spans="1:4" x14ac:dyDescent="0.2">
      <c r="A4907">
        <v>-1.8910607327977</v>
      </c>
      <c r="B4907">
        <v>-1.18441226092735</v>
      </c>
      <c r="C4907">
        <v>4906</v>
      </c>
      <c r="D4907">
        <v>1.52652340345378</v>
      </c>
    </row>
    <row r="4908" spans="1:4" x14ac:dyDescent="0.2">
      <c r="A4908">
        <v>1.2960382729654201</v>
      </c>
      <c r="B4908">
        <v>-4.4451911988410204</v>
      </c>
      <c r="C4908">
        <v>4907</v>
      </c>
      <c r="D4908">
        <v>-7.3582171422709397</v>
      </c>
    </row>
    <row r="4909" spans="1:4" x14ac:dyDescent="0.2">
      <c r="A4909">
        <v>4.6693504050791699</v>
      </c>
      <c r="B4909">
        <v>-3.25518989390272</v>
      </c>
      <c r="C4909">
        <v>4908</v>
      </c>
      <c r="D4909">
        <v>0.153879866974132</v>
      </c>
    </row>
    <row r="4910" spans="1:4" x14ac:dyDescent="0.2">
      <c r="A4910">
        <v>-4.7332800035373896</v>
      </c>
      <c r="B4910">
        <v>-4.9467701795957897</v>
      </c>
      <c r="C4910">
        <v>4909</v>
      </c>
      <c r="D4910">
        <v>-1.09906414717084</v>
      </c>
    </row>
    <row r="4911" spans="1:4" x14ac:dyDescent="0.2">
      <c r="A4911">
        <v>-1.0044562500060401</v>
      </c>
      <c r="B4911">
        <v>3.8425336547537698</v>
      </c>
      <c r="C4911">
        <v>4910</v>
      </c>
      <c r="D4911">
        <v>-4.23879090738955</v>
      </c>
    </row>
    <row r="4912" spans="1:4" x14ac:dyDescent="0.2">
      <c r="A4912">
        <v>3.1976207921792899</v>
      </c>
      <c r="B4912">
        <v>4.1204579824969496</v>
      </c>
      <c r="C4912">
        <v>4911</v>
      </c>
      <c r="D4912">
        <v>-1.83465678820805</v>
      </c>
    </row>
    <row r="4913" spans="1:4" x14ac:dyDescent="0.2">
      <c r="A4913">
        <v>0.33782319328898902</v>
      </c>
      <c r="B4913">
        <v>-0.51253766124835598</v>
      </c>
      <c r="C4913">
        <v>4912</v>
      </c>
      <c r="D4913">
        <v>0.34186983752386702</v>
      </c>
    </row>
    <row r="4914" spans="1:4" x14ac:dyDescent="0.2">
      <c r="A4914">
        <v>-1.14139023893205</v>
      </c>
      <c r="B4914">
        <v>-4.5358192420869399</v>
      </c>
      <c r="C4914">
        <v>4913</v>
      </c>
      <c r="D4914">
        <v>-5.5820397664270001</v>
      </c>
    </row>
    <row r="4915" spans="1:4" x14ac:dyDescent="0.2">
      <c r="A4915">
        <v>4.0952125630515299</v>
      </c>
      <c r="B4915">
        <v>-3.8239077152725003E-2</v>
      </c>
      <c r="C4915">
        <v>4914</v>
      </c>
      <c r="D4915">
        <v>3.6488091485919298</v>
      </c>
    </row>
    <row r="4916" spans="1:4" x14ac:dyDescent="0.2">
      <c r="A4916">
        <v>-0.44932568948489798</v>
      </c>
      <c r="B4916">
        <v>0.15167487014117301</v>
      </c>
      <c r="C4916">
        <v>4915</v>
      </c>
      <c r="D4916">
        <v>-0.78588038004139604</v>
      </c>
    </row>
    <row r="4917" spans="1:4" x14ac:dyDescent="0.2">
      <c r="A4917">
        <v>2.9415451811420001</v>
      </c>
      <c r="B4917">
        <v>-2.75528914017436</v>
      </c>
      <c r="C4917">
        <v>4916</v>
      </c>
      <c r="D4917">
        <v>-0.51187908131000104</v>
      </c>
    </row>
    <row r="4918" spans="1:4" x14ac:dyDescent="0.2">
      <c r="A4918">
        <v>2.0990067899492302</v>
      </c>
      <c r="B4918">
        <v>2.1076974085403202</v>
      </c>
      <c r="C4918">
        <v>4917</v>
      </c>
      <c r="D4918">
        <v>-0.35926080243730002</v>
      </c>
    </row>
    <row r="4919" spans="1:4" x14ac:dyDescent="0.2">
      <c r="A4919">
        <v>3.49552782258182</v>
      </c>
      <c r="B4919">
        <v>-4.9131640153612999</v>
      </c>
      <c r="C4919">
        <v>4918</v>
      </c>
      <c r="D4919">
        <v>-6.90116293860215</v>
      </c>
    </row>
    <row r="4920" spans="1:4" x14ac:dyDescent="0.2">
      <c r="A4920">
        <v>-3.29604456764867</v>
      </c>
      <c r="B4920">
        <v>-0.28953147955244501</v>
      </c>
      <c r="C4920">
        <v>4919</v>
      </c>
      <c r="D4920">
        <v>2.7038218669397298</v>
      </c>
    </row>
    <row r="4921" spans="1:4" x14ac:dyDescent="0.2">
      <c r="A4921">
        <v>3.50540387461478</v>
      </c>
      <c r="B4921">
        <v>4.6511686162798398</v>
      </c>
      <c r="C4921">
        <v>4920</v>
      </c>
      <c r="D4921">
        <v>-3.4078872236084901</v>
      </c>
    </row>
    <row r="4922" spans="1:4" x14ac:dyDescent="0.2">
      <c r="A4922">
        <v>0.94868614679401297</v>
      </c>
      <c r="B4922">
        <v>-2.8786602457697898</v>
      </c>
      <c r="C4922">
        <v>4921</v>
      </c>
      <c r="D4922">
        <v>-2.20620440152083</v>
      </c>
    </row>
    <row r="4923" spans="1:4" x14ac:dyDescent="0.2">
      <c r="A4923">
        <v>-3.1541530417535402</v>
      </c>
      <c r="B4923">
        <v>1.3944395398626701</v>
      </c>
      <c r="C4923">
        <v>4922</v>
      </c>
      <c r="D4923">
        <v>1.30640195130612</v>
      </c>
    </row>
    <row r="4924" spans="1:4" x14ac:dyDescent="0.2">
      <c r="A4924">
        <v>-2.8993085294059502</v>
      </c>
      <c r="B4924">
        <v>0.53087423920886101</v>
      </c>
      <c r="C4924">
        <v>4923</v>
      </c>
      <c r="D4924">
        <v>0.23633848833005699</v>
      </c>
    </row>
    <row r="4925" spans="1:4" x14ac:dyDescent="0.2">
      <c r="A4925">
        <v>3.3481192914390201</v>
      </c>
      <c r="B4925">
        <v>-1.1018035153790899</v>
      </c>
      <c r="C4925">
        <v>4924</v>
      </c>
      <c r="D4925">
        <v>1.29352183987044</v>
      </c>
    </row>
    <row r="4926" spans="1:4" x14ac:dyDescent="0.2">
      <c r="A4926">
        <v>-1.2152781025807</v>
      </c>
      <c r="B4926">
        <v>-4.6385966310892597</v>
      </c>
      <c r="C4926">
        <v>4925</v>
      </c>
      <c r="D4926">
        <v>-5.1405221576418301</v>
      </c>
    </row>
    <row r="4927" spans="1:4" x14ac:dyDescent="0.2">
      <c r="A4927">
        <v>-2.4591542157544501</v>
      </c>
      <c r="B4927">
        <v>1.98191459619274</v>
      </c>
      <c r="C4927">
        <v>4926</v>
      </c>
      <c r="D4927">
        <v>-1.76935685937603</v>
      </c>
    </row>
    <row r="4928" spans="1:4" x14ac:dyDescent="0.2">
      <c r="A4928">
        <v>-1.39608754867803</v>
      </c>
      <c r="B4928">
        <v>-3.4170108271007802</v>
      </c>
      <c r="C4928">
        <v>4927</v>
      </c>
      <c r="D4928">
        <v>-1.8619572901444701</v>
      </c>
    </row>
    <row r="4929" spans="1:4" x14ac:dyDescent="0.2">
      <c r="A4929">
        <v>-3.94232266239672</v>
      </c>
      <c r="B4929">
        <v>-4.0494662184929098</v>
      </c>
      <c r="C4929">
        <v>4928</v>
      </c>
      <c r="D4929">
        <v>0.56219307603540603</v>
      </c>
    </row>
    <row r="4930" spans="1:4" x14ac:dyDescent="0.2">
      <c r="A4930">
        <v>1.5913343311789501</v>
      </c>
      <c r="B4930">
        <v>1.12621478793548</v>
      </c>
      <c r="C4930">
        <v>4929</v>
      </c>
      <c r="D4930">
        <v>-0.39598803603372201</v>
      </c>
    </row>
    <row r="4931" spans="1:4" x14ac:dyDescent="0.2">
      <c r="A4931">
        <v>0.185210056020848</v>
      </c>
      <c r="B4931">
        <v>3.2644815913940302E-3</v>
      </c>
      <c r="C4931">
        <v>4930</v>
      </c>
      <c r="D4931">
        <v>1.05225275023594</v>
      </c>
    </row>
    <row r="4932" spans="1:4" x14ac:dyDescent="0.2">
      <c r="A4932">
        <v>-3.4686314731212802</v>
      </c>
      <c r="B4932">
        <v>6.0422476008721304E-3</v>
      </c>
      <c r="C4932">
        <v>4931</v>
      </c>
      <c r="D4932">
        <v>3.69578159000412</v>
      </c>
    </row>
    <row r="4933" spans="1:4" x14ac:dyDescent="0.2">
      <c r="A4933">
        <v>-4.4006222339961996</v>
      </c>
      <c r="B4933">
        <v>4.2585845860268696</v>
      </c>
      <c r="C4933">
        <v>4932</v>
      </c>
      <c r="D4933">
        <v>-4.2859324752790604</v>
      </c>
    </row>
    <row r="4934" spans="1:4" x14ac:dyDescent="0.2">
      <c r="A4934">
        <v>-4.4197244599739296</v>
      </c>
      <c r="B4934">
        <v>-0.76469805106081501</v>
      </c>
      <c r="C4934">
        <v>4933</v>
      </c>
      <c r="D4934">
        <v>3.12225281356534</v>
      </c>
    </row>
    <row r="4935" spans="1:4" x14ac:dyDescent="0.2">
      <c r="A4935">
        <v>-4.9942894359682697</v>
      </c>
      <c r="B4935">
        <v>2.86150438783244</v>
      </c>
      <c r="C4935">
        <v>4934</v>
      </c>
      <c r="D4935">
        <v>0.22265893536123799</v>
      </c>
    </row>
    <row r="4936" spans="1:4" x14ac:dyDescent="0.2">
      <c r="A4936">
        <v>-3.3382981146436999</v>
      </c>
      <c r="B4936">
        <v>4.2491601782167798</v>
      </c>
      <c r="C4936">
        <v>4935</v>
      </c>
      <c r="D4936">
        <v>-4.4455398172023504</v>
      </c>
    </row>
    <row r="4937" spans="1:4" x14ac:dyDescent="0.2">
      <c r="A4937">
        <v>-4.5602225213943504</v>
      </c>
      <c r="B4937">
        <v>3.2078733456442601</v>
      </c>
      <c r="C4937">
        <v>4936</v>
      </c>
      <c r="D4937">
        <v>-1.7084669796471801</v>
      </c>
    </row>
    <row r="4938" spans="1:4" x14ac:dyDescent="0.2">
      <c r="A4938">
        <v>1.56637812815588</v>
      </c>
      <c r="B4938">
        <v>-2.5026428111410901</v>
      </c>
      <c r="C4938">
        <v>4937</v>
      </c>
      <c r="D4938">
        <v>-2.3790378900279001</v>
      </c>
    </row>
    <row r="4939" spans="1:4" x14ac:dyDescent="0.2">
      <c r="A4939">
        <v>-2.9758039076940501</v>
      </c>
      <c r="B4939">
        <v>-1.4232206662297699</v>
      </c>
      <c r="C4939">
        <v>4938</v>
      </c>
      <c r="D4939">
        <v>1.33825720982285</v>
      </c>
    </row>
    <row r="4940" spans="1:4" x14ac:dyDescent="0.2">
      <c r="A4940">
        <v>3.28402883175354</v>
      </c>
      <c r="B4940">
        <v>3.6195654833545499</v>
      </c>
      <c r="C4940">
        <v>4939</v>
      </c>
      <c r="D4940">
        <v>-0.68009756723797798</v>
      </c>
    </row>
    <row r="4941" spans="1:4" x14ac:dyDescent="0.2">
      <c r="A4941">
        <v>-3.2471462047567399</v>
      </c>
      <c r="B4941">
        <v>-1.4655196031566899</v>
      </c>
      <c r="C4941">
        <v>4940</v>
      </c>
      <c r="D4941">
        <v>2.5373870181260298</v>
      </c>
    </row>
    <row r="4942" spans="1:4" x14ac:dyDescent="0.2">
      <c r="A4942">
        <v>-2.6250861609774598</v>
      </c>
      <c r="B4942">
        <v>-3.7735715236210199</v>
      </c>
      <c r="C4942">
        <v>4941</v>
      </c>
      <c r="D4942">
        <v>-2.2992842602452499</v>
      </c>
    </row>
    <row r="4943" spans="1:4" x14ac:dyDescent="0.2">
      <c r="A4943">
        <v>1.46449387528928</v>
      </c>
      <c r="B4943">
        <v>-1.54128976764464</v>
      </c>
      <c r="C4943">
        <v>4942</v>
      </c>
      <c r="D4943">
        <v>-1.36231676022152</v>
      </c>
    </row>
    <row r="4944" spans="1:4" x14ac:dyDescent="0.2">
      <c r="A4944">
        <v>-2.7461595522366502</v>
      </c>
      <c r="B4944">
        <v>3.6599777350197602</v>
      </c>
      <c r="C4944">
        <v>4943</v>
      </c>
      <c r="D4944">
        <v>-3.76984531199831</v>
      </c>
    </row>
    <row r="4945" spans="1:4" x14ac:dyDescent="0.2">
      <c r="A4945">
        <v>2.48317930903566</v>
      </c>
      <c r="B4945">
        <v>2.73761148696342</v>
      </c>
      <c r="C4945">
        <v>4944</v>
      </c>
      <c r="D4945">
        <v>0.73340607856187301</v>
      </c>
    </row>
    <row r="4946" spans="1:4" x14ac:dyDescent="0.2">
      <c r="A4946">
        <v>-4.60804108816719</v>
      </c>
      <c r="B4946">
        <v>4.1513044923106603</v>
      </c>
      <c r="C4946">
        <v>4945</v>
      </c>
      <c r="D4946">
        <v>-3.8784308847703199</v>
      </c>
    </row>
    <row r="4947" spans="1:4" x14ac:dyDescent="0.2">
      <c r="A4947">
        <v>0.74738377974235104</v>
      </c>
      <c r="B4947">
        <v>3.8028046845187902E-2</v>
      </c>
      <c r="C4947">
        <v>4946</v>
      </c>
      <c r="D4947">
        <v>1.27718346698081</v>
      </c>
    </row>
    <row r="4948" spans="1:4" x14ac:dyDescent="0.2">
      <c r="A4948">
        <v>-4.8941465397221799</v>
      </c>
      <c r="B4948">
        <v>3.9766221043410401</v>
      </c>
      <c r="C4948">
        <v>4947</v>
      </c>
      <c r="D4948">
        <v>-2.3377441630372902</v>
      </c>
    </row>
    <row r="4949" spans="1:4" x14ac:dyDescent="0.2">
      <c r="A4949">
        <v>0.43890470486000499</v>
      </c>
      <c r="B4949">
        <v>3.2515346234053499</v>
      </c>
      <c r="C4949">
        <v>4948</v>
      </c>
      <c r="D4949">
        <v>-2.31300692067878</v>
      </c>
    </row>
    <row r="4950" spans="1:4" x14ac:dyDescent="0.2">
      <c r="A4950">
        <v>1.55510960738293</v>
      </c>
      <c r="B4950">
        <v>2.9669361351088002</v>
      </c>
      <c r="C4950">
        <v>4949</v>
      </c>
      <c r="D4950">
        <v>-2.9446478897319102</v>
      </c>
    </row>
    <row r="4951" spans="1:4" x14ac:dyDescent="0.2">
      <c r="A4951">
        <v>1.92931748557802</v>
      </c>
      <c r="B4951">
        <v>4.2096390233582603</v>
      </c>
      <c r="C4951">
        <v>4950</v>
      </c>
      <c r="D4951">
        <v>-4.7022620774214596</v>
      </c>
    </row>
    <row r="4952" spans="1:4" x14ac:dyDescent="0.2">
      <c r="A4952">
        <v>-2.7451581366045001</v>
      </c>
      <c r="B4952">
        <v>-2.9789989526709202</v>
      </c>
      <c r="C4952">
        <v>4951</v>
      </c>
      <c r="D4952">
        <v>-1.5389279173463299</v>
      </c>
    </row>
    <row r="4953" spans="1:4" x14ac:dyDescent="0.2">
      <c r="A4953">
        <v>2.1254156194512102</v>
      </c>
      <c r="B4953">
        <v>1.3948005834690099E-2</v>
      </c>
      <c r="C4953">
        <v>4952</v>
      </c>
      <c r="D4953">
        <v>1.4161830628702701</v>
      </c>
    </row>
    <row r="4954" spans="1:4" x14ac:dyDescent="0.2">
      <c r="A4954">
        <v>0.99161170334869997</v>
      </c>
      <c r="B4954">
        <v>2.0854246919122601</v>
      </c>
      <c r="C4954">
        <v>4953</v>
      </c>
      <c r="D4954">
        <v>-0.95906255519378203</v>
      </c>
    </row>
    <row r="4955" spans="1:4" x14ac:dyDescent="0.2">
      <c r="A4955">
        <v>0.47428197000002498</v>
      </c>
      <c r="B4955">
        <v>2.87693447666196</v>
      </c>
      <c r="C4955">
        <v>4954</v>
      </c>
      <c r="D4955">
        <v>-1.5804716081571299</v>
      </c>
    </row>
    <row r="4956" spans="1:4" x14ac:dyDescent="0.2">
      <c r="A4956">
        <v>-1.81132644064147</v>
      </c>
      <c r="B4956">
        <v>3.5899044359969201</v>
      </c>
      <c r="C4956">
        <v>4955</v>
      </c>
      <c r="D4956">
        <v>-2.7717462172399698</v>
      </c>
    </row>
    <row r="4957" spans="1:4" x14ac:dyDescent="0.2">
      <c r="A4957">
        <v>-3.9232364707439902</v>
      </c>
      <c r="B4957">
        <v>1.34003976961186</v>
      </c>
      <c r="C4957">
        <v>4956</v>
      </c>
      <c r="D4957">
        <v>3.1507374772885401</v>
      </c>
    </row>
    <row r="4958" spans="1:4" x14ac:dyDescent="0.2">
      <c r="A4958">
        <v>3.90132507526797</v>
      </c>
      <c r="B4958">
        <v>-2.4730587209829502</v>
      </c>
      <c r="C4958">
        <v>4957</v>
      </c>
      <c r="D4958">
        <v>-0.102859600246654</v>
      </c>
    </row>
    <row r="4959" spans="1:4" x14ac:dyDescent="0.2">
      <c r="A4959">
        <v>-1.73165325076087</v>
      </c>
      <c r="B4959">
        <v>-1.9455822150726101</v>
      </c>
      <c r="C4959">
        <v>4958</v>
      </c>
      <c r="D4959">
        <v>0.26890702861664101</v>
      </c>
    </row>
    <row r="4960" spans="1:4" x14ac:dyDescent="0.2">
      <c r="A4960">
        <v>0.64263711775033805</v>
      </c>
      <c r="B4960">
        <v>-0.87128184434851397</v>
      </c>
      <c r="C4960">
        <v>4959</v>
      </c>
      <c r="D4960">
        <v>0.55638990792915899</v>
      </c>
    </row>
    <row r="4961" spans="1:4" x14ac:dyDescent="0.2">
      <c r="A4961">
        <v>-3.9204071500509698</v>
      </c>
      <c r="B4961">
        <v>3.9128722175645998</v>
      </c>
      <c r="C4961">
        <v>4960</v>
      </c>
      <c r="D4961">
        <v>-1.9752090492377701</v>
      </c>
    </row>
    <row r="4962" spans="1:4" x14ac:dyDescent="0.2">
      <c r="A4962">
        <v>-2.9532337084132498</v>
      </c>
      <c r="B4962">
        <v>0.34080010988529602</v>
      </c>
      <c r="C4962">
        <v>4961</v>
      </c>
      <c r="D4962">
        <v>1.0806614422787899</v>
      </c>
    </row>
    <row r="4963" spans="1:4" x14ac:dyDescent="0.2">
      <c r="A4963">
        <v>0.94804895937261502</v>
      </c>
      <c r="B4963">
        <v>-4.5924815635245801</v>
      </c>
      <c r="C4963">
        <v>4962</v>
      </c>
      <c r="D4963">
        <v>-6.3815517068133198</v>
      </c>
    </row>
    <row r="4964" spans="1:4" x14ac:dyDescent="0.2">
      <c r="A4964">
        <v>-4.0428767234566196</v>
      </c>
      <c r="B4964">
        <v>4.7168971042955103</v>
      </c>
      <c r="C4964">
        <v>4963</v>
      </c>
      <c r="D4964">
        <v>-4.8500176351387898</v>
      </c>
    </row>
    <row r="4965" spans="1:4" x14ac:dyDescent="0.2">
      <c r="A4965">
        <v>1.6451234014938201</v>
      </c>
      <c r="B4965">
        <v>-4.6643482295357304</v>
      </c>
      <c r="C4965">
        <v>4964</v>
      </c>
      <c r="D4965">
        <v>-8.0276901030907801</v>
      </c>
    </row>
    <row r="4966" spans="1:4" x14ac:dyDescent="0.2">
      <c r="A4966">
        <v>2.9419922065299802</v>
      </c>
      <c r="B4966">
        <v>8.5428092774854705E-2</v>
      </c>
      <c r="C4966">
        <v>4965</v>
      </c>
      <c r="D4966">
        <v>2.6169089512991</v>
      </c>
    </row>
    <row r="4967" spans="1:4" x14ac:dyDescent="0.2">
      <c r="A4967">
        <v>-4.2480042792152402</v>
      </c>
      <c r="B4967">
        <v>1.80752098047791</v>
      </c>
      <c r="C4967">
        <v>4966</v>
      </c>
      <c r="D4967">
        <v>1.22832476524995</v>
      </c>
    </row>
    <row r="4968" spans="1:4" x14ac:dyDescent="0.2">
      <c r="A4968">
        <v>-6.4819413153145398E-3</v>
      </c>
      <c r="B4968">
        <v>-2.9508019888907602</v>
      </c>
      <c r="C4968">
        <v>4967</v>
      </c>
      <c r="D4968">
        <v>-2.81627759875852</v>
      </c>
    </row>
    <row r="4969" spans="1:4" x14ac:dyDescent="0.2">
      <c r="A4969">
        <v>3.7770227208881901</v>
      </c>
      <c r="B4969">
        <v>-2.0862014169974499</v>
      </c>
      <c r="C4969">
        <v>4968</v>
      </c>
      <c r="D4969">
        <v>-0.43875592736671198</v>
      </c>
    </row>
    <row r="4970" spans="1:4" x14ac:dyDescent="0.2">
      <c r="A4970">
        <v>-2.15443364546692</v>
      </c>
      <c r="B4970">
        <v>-2.27226418207721</v>
      </c>
      <c r="C4970">
        <v>4969</v>
      </c>
      <c r="D4970">
        <v>-8.0257705842170096E-2</v>
      </c>
    </row>
    <row r="4971" spans="1:4" x14ac:dyDescent="0.2">
      <c r="A4971">
        <v>2.6745577708905102</v>
      </c>
      <c r="B4971">
        <v>2.06118670380532</v>
      </c>
      <c r="C4971">
        <v>4970</v>
      </c>
      <c r="D4971">
        <v>1.3690058398009599</v>
      </c>
    </row>
    <row r="4972" spans="1:4" x14ac:dyDescent="0.2">
      <c r="A4972">
        <v>4.0314568547035696</v>
      </c>
      <c r="B4972">
        <v>-2.7066078041571999</v>
      </c>
      <c r="C4972">
        <v>4971</v>
      </c>
      <c r="D4972">
        <v>-0.112782835008278</v>
      </c>
    </row>
    <row r="4973" spans="1:4" x14ac:dyDescent="0.2">
      <c r="A4973">
        <v>2.8636459554280802</v>
      </c>
      <c r="B4973">
        <v>0.73045576528095901</v>
      </c>
      <c r="C4973">
        <v>4972</v>
      </c>
      <c r="D4973">
        <v>2.05517404278618</v>
      </c>
    </row>
    <row r="4974" spans="1:4" x14ac:dyDescent="0.2">
      <c r="A4974">
        <v>-1.9132039034733199</v>
      </c>
      <c r="B4974">
        <v>-4.6454586759224901</v>
      </c>
      <c r="C4974">
        <v>4973</v>
      </c>
      <c r="D4974">
        <v>-4.6022249872770704</v>
      </c>
    </row>
    <row r="4975" spans="1:4" x14ac:dyDescent="0.2">
      <c r="A4975">
        <v>3.1894754985110998</v>
      </c>
      <c r="B4975">
        <v>-2.58928628486643</v>
      </c>
      <c r="C4975">
        <v>4974</v>
      </c>
      <c r="D4975">
        <v>-0.43667056669926801</v>
      </c>
    </row>
    <row r="4976" spans="1:4" x14ac:dyDescent="0.2">
      <c r="A4976">
        <v>1.3174303621491901</v>
      </c>
      <c r="B4976">
        <v>0.488679360598125</v>
      </c>
      <c r="C4976">
        <v>4975</v>
      </c>
      <c r="D4976">
        <v>-0.92217109683551601</v>
      </c>
    </row>
    <row r="4977" spans="1:4" x14ac:dyDescent="0.2">
      <c r="A4977">
        <v>-4.9555046135321597</v>
      </c>
      <c r="B4977">
        <v>4.9434362993976197</v>
      </c>
      <c r="C4977">
        <v>4976</v>
      </c>
      <c r="D4977">
        <v>-5.1129478091034901</v>
      </c>
    </row>
    <row r="4978" spans="1:4" x14ac:dyDescent="0.2">
      <c r="A4978">
        <v>3.1432935580012802</v>
      </c>
      <c r="B4978">
        <v>-0.13528729363317901</v>
      </c>
      <c r="C4978">
        <v>4977</v>
      </c>
      <c r="D4978">
        <v>2.2845947245376999</v>
      </c>
    </row>
    <row r="4979" spans="1:4" x14ac:dyDescent="0.2">
      <c r="A4979">
        <v>1.8034137024238299</v>
      </c>
      <c r="B4979">
        <v>-0.23405763409227301</v>
      </c>
      <c r="C4979">
        <v>4978</v>
      </c>
      <c r="D4979">
        <v>3.6603474171197699E-2</v>
      </c>
    </row>
    <row r="4980" spans="1:4" x14ac:dyDescent="0.2">
      <c r="A4980">
        <v>2.4458627127872998</v>
      </c>
      <c r="B4980">
        <v>-3.6567145418110498</v>
      </c>
      <c r="C4980">
        <v>4979</v>
      </c>
      <c r="D4980">
        <v>-2.3853636877940101</v>
      </c>
    </row>
    <row r="4981" spans="1:4" x14ac:dyDescent="0.2">
      <c r="A4981">
        <v>-0.53649004765969699</v>
      </c>
      <c r="B4981">
        <v>-1.6446282292714001</v>
      </c>
      <c r="C4981">
        <v>4980</v>
      </c>
      <c r="D4981">
        <v>-1.8171480190364799</v>
      </c>
    </row>
    <row r="4982" spans="1:4" x14ac:dyDescent="0.2">
      <c r="A4982">
        <v>-0.40344756505965101</v>
      </c>
      <c r="B4982">
        <v>-0.49527347139635702</v>
      </c>
      <c r="C4982">
        <v>4981</v>
      </c>
      <c r="D4982">
        <v>-1.20843140352212</v>
      </c>
    </row>
    <row r="4983" spans="1:4" x14ac:dyDescent="0.2">
      <c r="A4983">
        <v>-3.5690605022080502</v>
      </c>
      <c r="B4983">
        <v>4.7648857070902899</v>
      </c>
      <c r="C4983">
        <v>4982</v>
      </c>
      <c r="D4983">
        <v>-4.8723685475963796</v>
      </c>
    </row>
    <row r="4984" spans="1:4" x14ac:dyDescent="0.2">
      <c r="A4984">
        <v>-4.8450785721187097</v>
      </c>
      <c r="B4984">
        <v>-4.8992705518260102</v>
      </c>
      <c r="C4984">
        <v>4983</v>
      </c>
      <c r="D4984">
        <v>-0.63295917702486204</v>
      </c>
    </row>
    <row r="4985" spans="1:4" x14ac:dyDescent="0.2">
      <c r="A4985">
        <v>-1.2655868146634199</v>
      </c>
      <c r="B4985">
        <v>1.20376349346817</v>
      </c>
      <c r="C4985">
        <v>4984</v>
      </c>
      <c r="D4985">
        <v>0.95818422161140004</v>
      </c>
    </row>
    <row r="4986" spans="1:4" x14ac:dyDescent="0.2">
      <c r="A4986">
        <v>-3.2034677318507101</v>
      </c>
      <c r="B4986">
        <v>0.33194003904161001</v>
      </c>
      <c r="C4986">
        <v>4985</v>
      </c>
      <c r="D4986">
        <v>2.2428976701966401</v>
      </c>
    </row>
    <row r="4987" spans="1:4" x14ac:dyDescent="0.2">
      <c r="A4987">
        <v>2.22771967963478</v>
      </c>
      <c r="B4987">
        <v>-4.0593939095984801</v>
      </c>
      <c r="C4987">
        <v>4986</v>
      </c>
      <c r="D4987">
        <v>-4.40621769007618</v>
      </c>
    </row>
    <row r="4988" spans="1:4" x14ac:dyDescent="0.2">
      <c r="A4988">
        <v>4.8442240801593304</v>
      </c>
      <c r="B4988">
        <v>-1.63299352260705</v>
      </c>
      <c r="C4988">
        <v>4987</v>
      </c>
      <c r="D4988">
        <v>3.8208370961981801</v>
      </c>
    </row>
    <row r="4989" spans="1:4" x14ac:dyDescent="0.2">
      <c r="A4989">
        <v>1.42415413787249</v>
      </c>
      <c r="B4989">
        <v>-3.8928014181342401</v>
      </c>
      <c r="C4989">
        <v>4988</v>
      </c>
      <c r="D4989">
        <v>-5.2374121473344202</v>
      </c>
    </row>
    <row r="4990" spans="1:4" x14ac:dyDescent="0.2">
      <c r="A4990">
        <v>2.0948638872132599</v>
      </c>
      <c r="B4990">
        <v>3.4045634706248502</v>
      </c>
      <c r="C4990">
        <v>4989</v>
      </c>
      <c r="D4990">
        <v>-1.9665150566129601</v>
      </c>
    </row>
    <row r="4991" spans="1:4" x14ac:dyDescent="0.2">
      <c r="A4991">
        <v>-3.94714857669377</v>
      </c>
      <c r="B4991">
        <v>-3.7413684562993299</v>
      </c>
      <c r="C4991">
        <v>4990</v>
      </c>
      <c r="D4991">
        <v>1.53107601197861</v>
      </c>
    </row>
    <row r="4992" spans="1:4" x14ac:dyDescent="0.2">
      <c r="A4992">
        <v>-2.18952585612772</v>
      </c>
      <c r="B4992">
        <v>-4.8806418462467001</v>
      </c>
      <c r="C4992">
        <v>4991</v>
      </c>
      <c r="D4992">
        <v>-5.2024813266808403</v>
      </c>
    </row>
    <row r="4993" spans="1:4" x14ac:dyDescent="0.2">
      <c r="A4993">
        <v>4.8605129433722896</v>
      </c>
      <c r="B4993">
        <v>0.98384074952649603</v>
      </c>
      <c r="C4993">
        <v>4992</v>
      </c>
      <c r="D4993">
        <v>6.0305890314874198</v>
      </c>
    </row>
    <row r="4994" spans="1:4" x14ac:dyDescent="0.2">
      <c r="A4994">
        <v>1.07589449963545</v>
      </c>
      <c r="B4994">
        <v>4.5896216965163603</v>
      </c>
      <c r="C4994">
        <v>4993</v>
      </c>
      <c r="D4994">
        <v>-5.8865330604432504</v>
      </c>
    </row>
    <row r="4995" spans="1:4" x14ac:dyDescent="0.2">
      <c r="A4995">
        <v>3.3202925431942698</v>
      </c>
      <c r="B4995">
        <v>3.1424293096834899</v>
      </c>
      <c r="C4995">
        <v>4994</v>
      </c>
      <c r="D4995">
        <v>-0.61032966808838895</v>
      </c>
    </row>
    <row r="4996" spans="1:4" x14ac:dyDescent="0.2">
      <c r="A4996">
        <v>-1.6049763009837399</v>
      </c>
      <c r="B4996">
        <v>-1.65136606535354</v>
      </c>
      <c r="C4996">
        <v>4995</v>
      </c>
      <c r="D4996">
        <v>0.89526680919117296</v>
      </c>
    </row>
    <row r="4997" spans="1:4" x14ac:dyDescent="0.2">
      <c r="A4997">
        <v>-2.0826204018735299</v>
      </c>
      <c r="B4997">
        <v>-1.5330423822368</v>
      </c>
      <c r="C4997">
        <v>4996</v>
      </c>
      <c r="D4997">
        <v>0.6298737235852</v>
      </c>
    </row>
    <row r="4998" spans="1:4" x14ac:dyDescent="0.2">
      <c r="A4998">
        <v>-1.30491238640149</v>
      </c>
      <c r="B4998">
        <v>-3.5999631101940599</v>
      </c>
      <c r="C4998">
        <v>4997</v>
      </c>
      <c r="D4998">
        <v>-2.0230637560760498</v>
      </c>
    </row>
    <row r="4999" spans="1:4" x14ac:dyDescent="0.2">
      <c r="A4999">
        <v>-1.44052137297906</v>
      </c>
      <c r="B4999">
        <v>-0.53252964755272403</v>
      </c>
      <c r="C4999">
        <v>4998</v>
      </c>
      <c r="D4999">
        <v>0.98817608755642405</v>
      </c>
    </row>
    <row r="5000" spans="1:4" x14ac:dyDescent="0.2">
      <c r="A5000">
        <v>-1.9065266125334099</v>
      </c>
      <c r="B5000">
        <v>-3.3465303184245201</v>
      </c>
      <c r="C5000">
        <v>4999</v>
      </c>
      <c r="D5000">
        <v>-1.84173560756937</v>
      </c>
    </row>
    <row r="5001" spans="1:4" x14ac:dyDescent="0.2">
      <c r="A5001">
        <v>-1.2658960182150201</v>
      </c>
      <c r="B5001">
        <v>-0.19092226783564101</v>
      </c>
      <c r="C5001">
        <v>5000</v>
      </c>
      <c r="D5001">
        <v>1.19747505346863</v>
      </c>
    </row>
    <row r="5002" spans="1:4" x14ac:dyDescent="0.2">
      <c r="A5002">
        <v>2.20728386667128</v>
      </c>
      <c r="B5002">
        <v>2.1123776147467002</v>
      </c>
      <c r="C5002">
        <v>5001</v>
      </c>
      <c r="D5002">
        <v>0.218228104390919</v>
      </c>
    </row>
    <row r="5003" spans="1:4" x14ac:dyDescent="0.2">
      <c r="A5003">
        <v>-2.9730496891667499</v>
      </c>
      <c r="B5003">
        <v>-4.6334460483176203</v>
      </c>
      <c r="C5003">
        <v>5002</v>
      </c>
      <c r="D5003">
        <v>-3.87973167317584</v>
      </c>
    </row>
    <row r="5004" spans="1:4" x14ac:dyDescent="0.2">
      <c r="A5004">
        <v>-1.9620047819293001</v>
      </c>
      <c r="B5004">
        <v>-3.42863695141049</v>
      </c>
      <c r="C5004">
        <v>5003</v>
      </c>
      <c r="D5004">
        <v>-1.8187022846091401</v>
      </c>
    </row>
    <row r="5005" spans="1:4" x14ac:dyDescent="0.2">
      <c r="A5005">
        <v>-1.04211520784305</v>
      </c>
      <c r="B5005">
        <v>4.7934611915260401</v>
      </c>
      <c r="C5005">
        <v>5004</v>
      </c>
      <c r="D5005">
        <v>-7.0648001896049504</v>
      </c>
    </row>
    <row r="5006" spans="1:4" x14ac:dyDescent="0.2">
      <c r="A5006">
        <v>-3.1892862909477899</v>
      </c>
      <c r="B5006">
        <v>-1.81126056577031</v>
      </c>
      <c r="C5006">
        <v>5005</v>
      </c>
      <c r="D5006">
        <v>1.26083043852891</v>
      </c>
    </row>
    <row r="5007" spans="1:4" x14ac:dyDescent="0.2">
      <c r="A5007">
        <v>2.2511431631957199</v>
      </c>
      <c r="B5007">
        <v>9.1827828619216206E-2</v>
      </c>
      <c r="C5007">
        <v>5006</v>
      </c>
      <c r="D5007">
        <v>1.97995533636446</v>
      </c>
    </row>
    <row r="5008" spans="1:4" x14ac:dyDescent="0.2">
      <c r="A5008">
        <v>-4.5607185642661499</v>
      </c>
      <c r="B5008">
        <v>-3.3830998183867802</v>
      </c>
      <c r="C5008">
        <v>5007</v>
      </c>
      <c r="D5008">
        <v>1.18661247760915</v>
      </c>
    </row>
    <row r="5009" spans="1:4" x14ac:dyDescent="0.2">
      <c r="A5009">
        <v>4.3524955477319498</v>
      </c>
      <c r="B5009">
        <v>-3.9683500726097098</v>
      </c>
      <c r="C5009">
        <v>5008</v>
      </c>
      <c r="D5009">
        <v>-2.0627560089380301</v>
      </c>
    </row>
    <row r="5010" spans="1:4" x14ac:dyDescent="0.2">
      <c r="A5010">
        <v>1.3509278720970499</v>
      </c>
      <c r="B5010">
        <v>2.9232564884091099</v>
      </c>
      <c r="C5010">
        <v>5009</v>
      </c>
      <c r="D5010">
        <v>-2.9498054990362199</v>
      </c>
    </row>
    <row r="5011" spans="1:4" x14ac:dyDescent="0.2">
      <c r="A5011">
        <v>-2.3456093727507601</v>
      </c>
      <c r="B5011">
        <v>2.2507800313869</v>
      </c>
      <c r="C5011">
        <v>5010</v>
      </c>
      <c r="D5011">
        <v>-1.4902797250292701</v>
      </c>
    </row>
    <row r="5012" spans="1:4" x14ac:dyDescent="0.2">
      <c r="A5012">
        <v>-3.3010482096981901</v>
      </c>
      <c r="B5012">
        <v>-2.1524972516620902</v>
      </c>
      <c r="C5012">
        <v>5011</v>
      </c>
      <c r="D5012">
        <v>1.8617887382627001</v>
      </c>
    </row>
    <row r="5013" spans="1:4" x14ac:dyDescent="0.2">
      <c r="A5013">
        <v>-1.8817796911579201</v>
      </c>
      <c r="B5013">
        <v>4.96434990564223</v>
      </c>
      <c r="C5013">
        <v>5012</v>
      </c>
      <c r="D5013">
        <v>-6.54515300116765</v>
      </c>
    </row>
    <row r="5014" spans="1:4" x14ac:dyDescent="0.2">
      <c r="A5014">
        <v>-2.8542770478204198</v>
      </c>
      <c r="B5014">
        <v>-3.7079253536641499</v>
      </c>
      <c r="C5014">
        <v>5013</v>
      </c>
      <c r="D5014">
        <v>-1.76689392666925</v>
      </c>
    </row>
    <row r="5015" spans="1:4" x14ac:dyDescent="0.2">
      <c r="A5015">
        <v>4.2569143748140998</v>
      </c>
      <c r="B5015">
        <v>-3.3806930617964701</v>
      </c>
      <c r="C5015">
        <v>5014</v>
      </c>
      <c r="D5015">
        <v>-1.1451494236127</v>
      </c>
    </row>
    <row r="5016" spans="1:4" x14ac:dyDescent="0.2">
      <c r="A5016">
        <v>3.7927991962940499</v>
      </c>
      <c r="B5016">
        <v>1.5045662764668899</v>
      </c>
      <c r="C5016">
        <v>5015</v>
      </c>
      <c r="D5016">
        <v>2.0404508646735899</v>
      </c>
    </row>
    <row r="5017" spans="1:4" x14ac:dyDescent="0.2">
      <c r="A5017">
        <v>0.76861498070518697</v>
      </c>
      <c r="B5017">
        <v>2.5133871154657599</v>
      </c>
      <c r="C5017">
        <v>5016</v>
      </c>
      <c r="D5017">
        <v>-0.30850879138482901</v>
      </c>
    </row>
    <row r="5018" spans="1:4" x14ac:dyDescent="0.2">
      <c r="A5018">
        <v>2.2599895714804998</v>
      </c>
      <c r="B5018">
        <v>-3.89473810581686</v>
      </c>
      <c r="C5018">
        <v>5017</v>
      </c>
      <c r="D5018">
        <v>-3.4900171181842898</v>
      </c>
    </row>
    <row r="5019" spans="1:4" x14ac:dyDescent="0.2">
      <c r="A5019">
        <v>4.99466110406689</v>
      </c>
      <c r="B5019">
        <v>4.4188972644872804</v>
      </c>
      <c r="C5019">
        <v>5018</v>
      </c>
      <c r="D5019">
        <v>1.66320178822876</v>
      </c>
    </row>
    <row r="5020" spans="1:4" x14ac:dyDescent="0.2">
      <c r="A5020">
        <v>3.9659196286191598</v>
      </c>
      <c r="B5020">
        <v>1.2228913394240599</v>
      </c>
      <c r="C5020">
        <v>5019</v>
      </c>
      <c r="D5020">
        <v>2.9526286824536698</v>
      </c>
    </row>
    <row r="5021" spans="1:4" x14ac:dyDescent="0.2">
      <c r="A5021">
        <v>0.22791331332314099</v>
      </c>
      <c r="B5021">
        <v>0.36278583881668203</v>
      </c>
      <c r="C5021">
        <v>5020</v>
      </c>
      <c r="D5021">
        <v>0.44839058637393697</v>
      </c>
    </row>
    <row r="5022" spans="1:4" x14ac:dyDescent="0.2">
      <c r="A5022">
        <v>-4.85063055771767</v>
      </c>
      <c r="B5022">
        <v>-5.3049805455707101E-3</v>
      </c>
      <c r="C5022">
        <v>5021</v>
      </c>
      <c r="D5022">
        <v>4.2592507422775698</v>
      </c>
    </row>
    <row r="5023" spans="1:4" x14ac:dyDescent="0.2">
      <c r="A5023">
        <v>1.23769567659919</v>
      </c>
      <c r="B5023">
        <v>1.5870620877494801</v>
      </c>
      <c r="C5023">
        <v>5022</v>
      </c>
      <c r="D5023">
        <v>-0.70856428497081902</v>
      </c>
    </row>
    <row r="5024" spans="1:4" x14ac:dyDescent="0.2">
      <c r="A5024">
        <v>-1.67860534948687</v>
      </c>
      <c r="B5024">
        <v>-0.28717649706450499</v>
      </c>
      <c r="C5024">
        <v>5023</v>
      </c>
      <c r="D5024">
        <v>1.56503660173385</v>
      </c>
    </row>
    <row r="5025" spans="1:4" x14ac:dyDescent="0.2">
      <c r="A5025">
        <v>1.36310606662574</v>
      </c>
      <c r="B5025">
        <v>-0.716944897248183</v>
      </c>
      <c r="C5025">
        <v>5024</v>
      </c>
      <c r="D5025">
        <v>-1.22336151524378</v>
      </c>
    </row>
    <row r="5026" spans="1:4" x14ac:dyDescent="0.2">
      <c r="A5026">
        <v>4.62135198983525</v>
      </c>
      <c r="B5026">
        <v>2.0544210985200002</v>
      </c>
      <c r="C5026">
        <v>5025</v>
      </c>
      <c r="D5026">
        <v>4.5759666143635496</v>
      </c>
    </row>
    <row r="5027" spans="1:4" x14ac:dyDescent="0.2">
      <c r="A5027">
        <v>-4.9872625374910902</v>
      </c>
      <c r="B5027">
        <v>-4.7672051851774704</v>
      </c>
      <c r="C5027">
        <v>5026</v>
      </c>
      <c r="D5027">
        <v>1.1673837900588999E-3</v>
      </c>
    </row>
    <row r="5028" spans="1:4" x14ac:dyDescent="0.2">
      <c r="A5028">
        <v>1.90300203468374</v>
      </c>
      <c r="B5028">
        <v>-0.87354902454497196</v>
      </c>
      <c r="C5028">
        <v>5027</v>
      </c>
      <c r="D5028">
        <v>-0.263317885426265</v>
      </c>
    </row>
    <row r="5029" spans="1:4" x14ac:dyDescent="0.2">
      <c r="A5029">
        <v>3.3947094921226602</v>
      </c>
      <c r="B5029">
        <v>-3.2698459051373701</v>
      </c>
      <c r="C5029">
        <v>5028</v>
      </c>
      <c r="D5029">
        <v>-3.1398634918050101</v>
      </c>
    </row>
    <row r="5030" spans="1:4" x14ac:dyDescent="0.2">
      <c r="A5030">
        <v>-4.8617308594770803</v>
      </c>
      <c r="B5030">
        <v>-1.1191764988628701</v>
      </c>
      <c r="C5030">
        <v>5029</v>
      </c>
      <c r="D5030">
        <v>4.3120628791045998</v>
      </c>
    </row>
    <row r="5031" spans="1:4" x14ac:dyDescent="0.2">
      <c r="A5031">
        <v>2.3606410430744802</v>
      </c>
      <c r="B5031">
        <v>4.7172773337756801</v>
      </c>
      <c r="C5031">
        <v>5030</v>
      </c>
      <c r="D5031">
        <v>-3.8099953696279201</v>
      </c>
    </row>
    <row r="5032" spans="1:4" x14ac:dyDescent="0.2">
      <c r="A5032">
        <v>3.8365387935105502</v>
      </c>
      <c r="B5032">
        <v>-0.15925388062861101</v>
      </c>
      <c r="C5032">
        <v>5031</v>
      </c>
      <c r="D5032">
        <v>2.3195954327041401</v>
      </c>
    </row>
    <row r="5033" spans="1:4" x14ac:dyDescent="0.2">
      <c r="A5033">
        <v>3.1281728319636599</v>
      </c>
      <c r="B5033">
        <v>-4.2966954213238502</v>
      </c>
      <c r="C5033">
        <v>5032</v>
      </c>
      <c r="D5033">
        <v>-5.0657903831381699</v>
      </c>
    </row>
    <row r="5034" spans="1:4" x14ac:dyDescent="0.2">
      <c r="A5034">
        <v>0.72272347584883301</v>
      </c>
      <c r="B5034">
        <v>4.2429841301447002</v>
      </c>
      <c r="C5034">
        <v>5033</v>
      </c>
      <c r="D5034">
        <v>-4.4814815152529599</v>
      </c>
    </row>
    <row r="5035" spans="1:4" x14ac:dyDescent="0.2">
      <c r="A5035">
        <v>-1.0361485250925999</v>
      </c>
      <c r="B5035">
        <v>4.6010062966311498</v>
      </c>
      <c r="C5035">
        <v>5034</v>
      </c>
      <c r="D5035">
        <v>-6.8503869875345504</v>
      </c>
    </row>
    <row r="5036" spans="1:4" x14ac:dyDescent="0.2">
      <c r="A5036">
        <v>-2.7931490327089401</v>
      </c>
      <c r="B5036">
        <v>-3.9436619046660599</v>
      </c>
      <c r="C5036">
        <v>5035</v>
      </c>
      <c r="D5036">
        <v>-2.54611119170012</v>
      </c>
    </row>
    <row r="5037" spans="1:4" x14ac:dyDescent="0.2">
      <c r="A5037">
        <v>0.24762336081701</v>
      </c>
      <c r="B5037">
        <v>4.0724687198122398</v>
      </c>
      <c r="C5037">
        <v>5036</v>
      </c>
      <c r="D5037">
        <v>-4.1432621527061304</v>
      </c>
    </row>
    <row r="5038" spans="1:4" x14ac:dyDescent="0.2">
      <c r="A5038">
        <v>-1.88720781255255</v>
      </c>
      <c r="B5038">
        <v>3.0016031939895198</v>
      </c>
      <c r="C5038">
        <v>5037</v>
      </c>
      <c r="D5038">
        <v>-2.2785220547306002</v>
      </c>
    </row>
    <row r="5039" spans="1:4" x14ac:dyDescent="0.2">
      <c r="A5039">
        <v>-3.3080273411971901</v>
      </c>
      <c r="B5039">
        <v>2.45570396000939</v>
      </c>
      <c r="C5039">
        <v>5038</v>
      </c>
      <c r="D5039">
        <v>0.58162148015600201</v>
      </c>
    </row>
    <row r="5040" spans="1:4" x14ac:dyDescent="0.2">
      <c r="A5040">
        <v>0.57026941387430996</v>
      </c>
      <c r="B5040">
        <v>-3.2498302460562698</v>
      </c>
      <c r="C5040">
        <v>5039</v>
      </c>
      <c r="D5040">
        <v>-2.6921241598190799</v>
      </c>
    </row>
    <row r="5041" spans="1:4" x14ac:dyDescent="0.2">
      <c r="A5041">
        <v>2.18087249437608</v>
      </c>
      <c r="B5041">
        <v>2.1375611345642702</v>
      </c>
      <c r="C5041">
        <v>5040</v>
      </c>
      <c r="D5041">
        <v>0.15334284711131899</v>
      </c>
    </row>
    <row r="5042" spans="1:4" x14ac:dyDescent="0.2">
      <c r="A5042">
        <v>0.15435229143440299</v>
      </c>
      <c r="B5042">
        <v>-2.7453236235732499</v>
      </c>
      <c r="C5042">
        <v>5041</v>
      </c>
      <c r="D5042">
        <v>-1.6876394898631699</v>
      </c>
    </row>
    <row r="5043" spans="1:4" x14ac:dyDescent="0.2">
      <c r="A5043">
        <v>-3.6770610775500301</v>
      </c>
      <c r="B5043">
        <v>4.5725504845978904</v>
      </c>
      <c r="C5043">
        <v>5042</v>
      </c>
      <c r="D5043">
        <v>-4.5296642517952099</v>
      </c>
    </row>
    <row r="5044" spans="1:4" x14ac:dyDescent="0.2">
      <c r="A5044">
        <v>1.55812538259155</v>
      </c>
      <c r="B5044">
        <v>3.0924148357338299</v>
      </c>
      <c r="C5044">
        <v>5043</v>
      </c>
      <c r="D5044">
        <v>-3.3774033597259399</v>
      </c>
    </row>
    <row r="5045" spans="1:4" x14ac:dyDescent="0.2">
      <c r="A5045">
        <v>1.9697052905024099</v>
      </c>
      <c r="B5045">
        <v>3.29473665192288</v>
      </c>
      <c r="C5045">
        <v>5044</v>
      </c>
      <c r="D5045">
        <v>-2.3442447340751502</v>
      </c>
    </row>
    <row r="5046" spans="1:4" x14ac:dyDescent="0.2">
      <c r="A5046">
        <v>-3.3750918025107599</v>
      </c>
      <c r="B5046">
        <v>-3.04977545295557E-2</v>
      </c>
      <c r="C5046">
        <v>5045</v>
      </c>
      <c r="D5046">
        <v>3.5321188039090998</v>
      </c>
    </row>
    <row r="5047" spans="1:4" x14ac:dyDescent="0.2">
      <c r="A5047">
        <v>1.67124770502293</v>
      </c>
      <c r="B5047">
        <v>-3.9661010010478202</v>
      </c>
      <c r="C5047">
        <v>5046</v>
      </c>
      <c r="D5047">
        <v>-5.5674535864095196</v>
      </c>
    </row>
    <row r="5048" spans="1:4" x14ac:dyDescent="0.2">
      <c r="A5048">
        <v>-3.5004305067159098</v>
      </c>
      <c r="B5048">
        <v>1.3398259425094601</v>
      </c>
      <c r="C5048">
        <v>5047</v>
      </c>
      <c r="D5048">
        <v>2.6637875653557801</v>
      </c>
    </row>
    <row r="5049" spans="1:4" x14ac:dyDescent="0.2">
      <c r="A5049">
        <v>3.6870580425382</v>
      </c>
      <c r="B5049">
        <v>1.6041617894159701</v>
      </c>
      <c r="C5049">
        <v>5048</v>
      </c>
      <c r="D5049">
        <v>1.4176448963220101</v>
      </c>
    </row>
    <row r="5050" spans="1:4" x14ac:dyDescent="0.2">
      <c r="A5050">
        <v>-4.6379518654392404</v>
      </c>
      <c r="B5050">
        <v>4.70432917090322</v>
      </c>
      <c r="C5050">
        <v>5049</v>
      </c>
      <c r="D5050">
        <v>-5.6225763139961202</v>
      </c>
    </row>
    <row r="5051" spans="1:4" x14ac:dyDescent="0.2">
      <c r="A5051">
        <v>-3.60493099093754</v>
      </c>
      <c r="B5051">
        <v>-2.6743776644751001</v>
      </c>
      <c r="C5051">
        <v>5050</v>
      </c>
      <c r="D5051">
        <v>2.70175276834722</v>
      </c>
    </row>
    <row r="5052" spans="1:4" x14ac:dyDescent="0.2">
      <c r="A5052">
        <v>4.7496728190472401</v>
      </c>
      <c r="B5052">
        <v>2.7103299665337399</v>
      </c>
      <c r="C5052">
        <v>5051</v>
      </c>
      <c r="D5052">
        <v>4.7685391833139601</v>
      </c>
    </row>
    <row r="5053" spans="1:4" x14ac:dyDescent="0.2">
      <c r="A5053">
        <v>4.3657668037850597</v>
      </c>
      <c r="B5053">
        <v>3.0661969280802901</v>
      </c>
      <c r="C5053">
        <v>5052</v>
      </c>
      <c r="D5053">
        <v>2.3388867652031902</v>
      </c>
    </row>
    <row r="5054" spans="1:4" x14ac:dyDescent="0.2">
      <c r="A5054">
        <v>1.5173447500320001</v>
      </c>
      <c r="B5054">
        <v>-2.15447001136994</v>
      </c>
      <c r="C5054">
        <v>5053</v>
      </c>
      <c r="D5054">
        <v>-2.3883329640071098</v>
      </c>
    </row>
    <row r="5055" spans="1:4" x14ac:dyDescent="0.2">
      <c r="A5055">
        <v>-1.73118558300474</v>
      </c>
      <c r="B5055">
        <v>4.4727107304436897</v>
      </c>
      <c r="C5055">
        <v>5054</v>
      </c>
      <c r="D5055">
        <v>-5.7410060791240598</v>
      </c>
    </row>
    <row r="5056" spans="1:4" x14ac:dyDescent="0.2">
      <c r="A5056">
        <v>3.6062561615564399</v>
      </c>
      <c r="B5056">
        <v>-1.40509551557673</v>
      </c>
      <c r="C5056">
        <v>5055</v>
      </c>
      <c r="D5056">
        <v>0.86537745250528098</v>
      </c>
    </row>
    <row r="5057" spans="1:4" x14ac:dyDescent="0.2">
      <c r="A5057">
        <v>-1.2673258237929601</v>
      </c>
      <c r="B5057">
        <v>-2.0230560972411502</v>
      </c>
      <c r="C5057">
        <v>5056</v>
      </c>
      <c r="D5057">
        <v>-0.51248850199652496</v>
      </c>
    </row>
    <row r="5058" spans="1:4" x14ac:dyDescent="0.2">
      <c r="A5058">
        <v>-1.7386985737499601</v>
      </c>
      <c r="B5058">
        <v>3.6066746628878499</v>
      </c>
      <c r="C5058">
        <v>5057</v>
      </c>
      <c r="D5058">
        <v>-2.5851149508562901</v>
      </c>
    </row>
    <row r="5059" spans="1:4" x14ac:dyDescent="0.2">
      <c r="A5059">
        <v>-4.8949314341015304</v>
      </c>
      <c r="B5059">
        <v>-0.63947378890475204</v>
      </c>
      <c r="C5059">
        <v>5058</v>
      </c>
      <c r="D5059">
        <v>3.6697248737641202</v>
      </c>
    </row>
    <row r="5060" spans="1:4" x14ac:dyDescent="0.2">
      <c r="A5060">
        <v>4.4283967852790704</v>
      </c>
      <c r="B5060">
        <v>0.42636355182808799</v>
      </c>
      <c r="C5060">
        <v>5059</v>
      </c>
      <c r="D5060">
        <v>4.3944393931099803</v>
      </c>
    </row>
    <row r="5061" spans="1:4" x14ac:dyDescent="0.2">
      <c r="A5061">
        <v>-0.49554209856096498</v>
      </c>
      <c r="B5061">
        <v>-1.8763019530041101</v>
      </c>
      <c r="C5061">
        <v>5060</v>
      </c>
      <c r="D5061">
        <v>-2.4986661498129301</v>
      </c>
    </row>
    <row r="5062" spans="1:4" x14ac:dyDescent="0.2">
      <c r="A5062">
        <v>-4.2608737013809597</v>
      </c>
      <c r="B5062">
        <v>-2.75513521972487</v>
      </c>
      <c r="C5062">
        <v>5061</v>
      </c>
      <c r="D5062">
        <v>2.3432489924247699</v>
      </c>
    </row>
    <row r="5063" spans="1:4" x14ac:dyDescent="0.2">
      <c r="A5063">
        <v>-4.0954159006312798</v>
      </c>
      <c r="B5063">
        <v>-3.73300570284571</v>
      </c>
      <c r="C5063">
        <v>5062</v>
      </c>
      <c r="D5063">
        <v>1.316646114221</v>
      </c>
    </row>
    <row r="5064" spans="1:4" x14ac:dyDescent="0.2">
      <c r="A5064">
        <v>-3.3648345587373001</v>
      </c>
      <c r="B5064">
        <v>-1.9797056791572101</v>
      </c>
      <c r="C5064">
        <v>5063</v>
      </c>
      <c r="D5064">
        <v>2.0353752365797502</v>
      </c>
    </row>
    <row r="5065" spans="1:4" x14ac:dyDescent="0.2">
      <c r="A5065">
        <v>-4.8898332000446398</v>
      </c>
      <c r="B5065">
        <v>4.5014388559324701</v>
      </c>
      <c r="C5065">
        <v>5064</v>
      </c>
      <c r="D5065">
        <v>-4.7003064427379799</v>
      </c>
    </row>
    <row r="5066" spans="1:4" x14ac:dyDescent="0.2">
      <c r="A5066">
        <v>-3.7618090732302498</v>
      </c>
      <c r="B5066">
        <v>-1.1685112764041199</v>
      </c>
      <c r="C5066">
        <v>5065</v>
      </c>
      <c r="D5066">
        <v>4.2122893383473103</v>
      </c>
    </row>
    <row r="5067" spans="1:4" x14ac:dyDescent="0.2">
      <c r="A5067">
        <v>3.7952755971477998</v>
      </c>
      <c r="B5067">
        <v>-3.9343202980923699</v>
      </c>
      <c r="C5067">
        <v>5066</v>
      </c>
      <c r="D5067">
        <v>-3.7038553956253</v>
      </c>
    </row>
    <row r="5068" spans="1:4" x14ac:dyDescent="0.2">
      <c r="A5068">
        <v>-0.16395748245879099</v>
      </c>
      <c r="B5068">
        <v>3.44783597541395</v>
      </c>
      <c r="C5068">
        <v>5067</v>
      </c>
      <c r="D5068">
        <v>-4.0478107893361397</v>
      </c>
    </row>
    <row r="5069" spans="1:4" x14ac:dyDescent="0.2">
      <c r="A5069">
        <v>0.56962624034140097</v>
      </c>
      <c r="B5069">
        <v>-2.8965640457723998</v>
      </c>
      <c r="C5069">
        <v>5068</v>
      </c>
      <c r="D5069">
        <v>-1.77572464175017</v>
      </c>
    </row>
    <row r="5070" spans="1:4" x14ac:dyDescent="0.2">
      <c r="A5070">
        <v>2.3550953141258102</v>
      </c>
      <c r="B5070">
        <v>1.81341062867507</v>
      </c>
      <c r="C5070">
        <v>5069</v>
      </c>
      <c r="D5070">
        <v>0.87245010008962398</v>
      </c>
    </row>
    <row r="5071" spans="1:4" x14ac:dyDescent="0.2">
      <c r="A5071">
        <v>-1.37814093453075</v>
      </c>
      <c r="B5071">
        <v>-4.5370483841862397</v>
      </c>
      <c r="C5071">
        <v>5070</v>
      </c>
      <c r="D5071">
        <v>-4.6552141228611204</v>
      </c>
    </row>
    <row r="5072" spans="1:4" x14ac:dyDescent="0.2">
      <c r="A5072">
        <v>-4.9213531010390597</v>
      </c>
      <c r="B5072">
        <v>3.2539288312717098</v>
      </c>
      <c r="C5072">
        <v>5071</v>
      </c>
      <c r="D5072">
        <v>-1.15151309077524</v>
      </c>
    </row>
    <row r="5073" spans="1:4" x14ac:dyDescent="0.2">
      <c r="A5073">
        <v>-1.78442638440931</v>
      </c>
      <c r="B5073">
        <v>-3.6223010139409499</v>
      </c>
      <c r="C5073">
        <v>5072</v>
      </c>
      <c r="D5073">
        <v>-1.5056606868040601</v>
      </c>
    </row>
    <row r="5074" spans="1:4" x14ac:dyDescent="0.2">
      <c r="A5074">
        <v>0.18551226162982101</v>
      </c>
      <c r="B5074">
        <v>4.2083329572509003</v>
      </c>
      <c r="C5074">
        <v>5073</v>
      </c>
      <c r="D5074">
        <v>-5.0015893840856798</v>
      </c>
    </row>
    <row r="5075" spans="1:4" x14ac:dyDescent="0.2">
      <c r="A5075">
        <v>-4.9151913547760202</v>
      </c>
      <c r="B5075">
        <v>-4.4385645932358502</v>
      </c>
      <c r="C5075">
        <v>5074</v>
      </c>
      <c r="D5075">
        <v>-0.36801929175109699</v>
      </c>
    </row>
    <row r="5076" spans="1:4" x14ac:dyDescent="0.2">
      <c r="A5076">
        <v>-0.82955067414927597</v>
      </c>
      <c r="B5076">
        <v>1.7596590675506301</v>
      </c>
      <c r="C5076">
        <v>5075</v>
      </c>
      <c r="D5076">
        <v>-2.0299068916275398</v>
      </c>
    </row>
    <row r="5077" spans="1:4" x14ac:dyDescent="0.2">
      <c r="A5077">
        <v>-0.238995412329497</v>
      </c>
      <c r="B5077">
        <v>3.97548438465404</v>
      </c>
      <c r="C5077">
        <v>5076</v>
      </c>
      <c r="D5077">
        <v>-5.04370754240386</v>
      </c>
    </row>
    <row r="5078" spans="1:4" x14ac:dyDescent="0.2">
      <c r="A5078">
        <v>-4.5591544446252099</v>
      </c>
      <c r="B5078">
        <v>-1.5985913035625601</v>
      </c>
      <c r="C5078">
        <v>5077</v>
      </c>
      <c r="D5078">
        <v>3.0711580345590899</v>
      </c>
    </row>
    <row r="5079" spans="1:4" x14ac:dyDescent="0.2">
      <c r="A5079">
        <v>-1.4865211061127901</v>
      </c>
      <c r="B5079">
        <v>-1.59872774013658</v>
      </c>
      <c r="C5079">
        <v>5078</v>
      </c>
      <c r="D5079">
        <v>0.62636616979118098</v>
      </c>
    </row>
    <row r="5080" spans="1:4" x14ac:dyDescent="0.2">
      <c r="A5080">
        <v>-0.123140878766093</v>
      </c>
      <c r="B5080">
        <v>2.9057704519461001</v>
      </c>
      <c r="C5080">
        <v>5079</v>
      </c>
      <c r="D5080">
        <v>-3.0273538024934599</v>
      </c>
    </row>
    <row r="5081" spans="1:4" x14ac:dyDescent="0.2">
      <c r="A5081">
        <v>-1.8211738359718199</v>
      </c>
      <c r="B5081">
        <v>2.4448320663220202</v>
      </c>
      <c r="C5081">
        <v>5080</v>
      </c>
      <c r="D5081">
        <v>-0.34828726550969602</v>
      </c>
    </row>
    <row r="5082" spans="1:4" x14ac:dyDescent="0.2">
      <c r="A5082">
        <v>-3.5353452872092799</v>
      </c>
      <c r="B5082">
        <v>0.60724855633950203</v>
      </c>
      <c r="C5082">
        <v>5081</v>
      </c>
      <c r="D5082">
        <v>2.6327684701779299</v>
      </c>
    </row>
    <row r="5083" spans="1:4" x14ac:dyDescent="0.2">
      <c r="A5083">
        <v>-1.24911974334454</v>
      </c>
      <c r="B5083">
        <v>0.39210802295570601</v>
      </c>
      <c r="C5083">
        <v>5082</v>
      </c>
      <c r="D5083">
        <v>0.58062077927761202</v>
      </c>
    </row>
    <row r="5084" spans="1:4" x14ac:dyDescent="0.2">
      <c r="A5084">
        <v>-3.9225024962775001</v>
      </c>
      <c r="B5084">
        <v>4.53462846760908</v>
      </c>
      <c r="C5084">
        <v>5083</v>
      </c>
      <c r="D5084">
        <v>-4.4508796375082698</v>
      </c>
    </row>
    <row r="5085" spans="1:4" x14ac:dyDescent="0.2">
      <c r="A5085">
        <v>4.0621411680177699</v>
      </c>
      <c r="B5085">
        <v>3.2639630429062798</v>
      </c>
      <c r="C5085">
        <v>5084</v>
      </c>
      <c r="D5085">
        <v>0.80283290062950896</v>
      </c>
    </row>
    <row r="5086" spans="1:4" x14ac:dyDescent="0.2">
      <c r="A5086">
        <v>3.9278282338805099</v>
      </c>
      <c r="B5086">
        <v>-3.5331212981851299</v>
      </c>
      <c r="C5086">
        <v>5085</v>
      </c>
      <c r="D5086">
        <v>-2.6159041377611301</v>
      </c>
    </row>
    <row r="5087" spans="1:4" x14ac:dyDescent="0.2">
      <c r="A5087">
        <v>3.7217730196658701E-2</v>
      </c>
      <c r="B5087">
        <v>-1.8209084124347601</v>
      </c>
      <c r="C5087">
        <v>5086</v>
      </c>
      <c r="D5087">
        <v>-1.3010832859627799</v>
      </c>
    </row>
    <row r="5088" spans="1:4" x14ac:dyDescent="0.2">
      <c r="A5088">
        <v>3.87385941304158</v>
      </c>
      <c r="B5088">
        <v>-3.1056231750053298</v>
      </c>
      <c r="C5088">
        <v>5087</v>
      </c>
      <c r="D5088">
        <v>-2.2856471678176602</v>
      </c>
    </row>
    <row r="5089" spans="1:4" x14ac:dyDescent="0.2">
      <c r="A5089">
        <v>-2.80054644858027</v>
      </c>
      <c r="B5089">
        <v>1.8671445635501001</v>
      </c>
      <c r="C5089">
        <v>5088</v>
      </c>
      <c r="D5089">
        <v>-1.4097005400350699</v>
      </c>
    </row>
    <row r="5090" spans="1:4" x14ac:dyDescent="0.2">
      <c r="A5090">
        <v>-4.1110034091233096</v>
      </c>
      <c r="B5090">
        <v>2.3236717691663902</v>
      </c>
      <c r="C5090">
        <v>5089</v>
      </c>
      <c r="D5090">
        <v>1.4788279279741601</v>
      </c>
    </row>
    <row r="5091" spans="1:4" x14ac:dyDescent="0.2">
      <c r="A5091">
        <v>-2.3187271168587702</v>
      </c>
      <c r="B5091">
        <v>1.60935365267147</v>
      </c>
      <c r="C5091">
        <v>5090</v>
      </c>
      <c r="D5091">
        <v>-0.68248402023988797</v>
      </c>
    </row>
    <row r="5092" spans="1:4" x14ac:dyDescent="0.2">
      <c r="A5092">
        <v>3.7303778636065998</v>
      </c>
      <c r="B5092">
        <v>1.0961137323498999</v>
      </c>
      <c r="C5092">
        <v>5091</v>
      </c>
      <c r="D5092">
        <v>2.0738693674418101</v>
      </c>
    </row>
    <row r="5093" spans="1:4" x14ac:dyDescent="0.2">
      <c r="A5093">
        <v>-2.8731626671389101</v>
      </c>
      <c r="B5093">
        <v>-4.5083447446078297</v>
      </c>
      <c r="C5093">
        <v>5092</v>
      </c>
      <c r="D5093">
        <v>-4.1388638528657804</v>
      </c>
    </row>
    <row r="5094" spans="1:4" x14ac:dyDescent="0.2">
      <c r="A5094">
        <v>-4.5538602830493398</v>
      </c>
      <c r="B5094">
        <v>-4.1118811798599202</v>
      </c>
      <c r="C5094">
        <v>5093</v>
      </c>
      <c r="D5094">
        <v>-0.12953353226280201</v>
      </c>
    </row>
    <row r="5095" spans="1:4" x14ac:dyDescent="0.2">
      <c r="A5095">
        <v>0.79817912469715901</v>
      </c>
      <c r="B5095">
        <v>-1.51782145959348</v>
      </c>
      <c r="C5095">
        <v>5094</v>
      </c>
      <c r="D5095">
        <v>5.6764780813398398E-2</v>
      </c>
    </row>
    <row r="5096" spans="1:4" x14ac:dyDescent="0.2">
      <c r="A5096">
        <v>-2.5689302260410098</v>
      </c>
      <c r="B5096">
        <v>-2.8069344220280801</v>
      </c>
      <c r="C5096">
        <v>5095</v>
      </c>
      <c r="D5096">
        <v>-1.19236470474431</v>
      </c>
    </row>
    <row r="5097" spans="1:4" x14ac:dyDescent="0.2">
      <c r="A5097">
        <v>4.4858153190309897</v>
      </c>
      <c r="B5097">
        <v>-3.8118342410792501</v>
      </c>
      <c r="C5097">
        <v>5096</v>
      </c>
      <c r="D5097">
        <v>-0.67348509140201995</v>
      </c>
    </row>
    <row r="5098" spans="1:4" x14ac:dyDescent="0.2">
      <c r="A5098">
        <v>-1.9518558922734499</v>
      </c>
      <c r="B5098">
        <v>-0.285227379808068</v>
      </c>
      <c r="C5098">
        <v>5097</v>
      </c>
      <c r="D5098">
        <v>1.28986383022929</v>
      </c>
    </row>
    <row r="5099" spans="1:4" x14ac:dyDescent="0.2">
      <c r="A5099">
        <v>-4.9955047392574397</v>
      </c>
      <c r="B5099">
        <v>4.2095318747572401</v>
      </c>
      <c r="C5099">
        <v>5098</v>
      </c>
      <c r="D5099">
        <v>-3.4448512678742298</v>
      </c>
    </row>
    <row r="5100" spans="1:4" x14ac:dyDescent="0.2">
      <c r="A5100">
        <v>-4.0090140923989601</v>
      </c>
      <c r="B5100">
        <v>1.82470600686172</v>
      </c>
      <c r="C5100">
        <v>5099</v>
      </c>
      <c r="D5100">
        <v>1.49411098314928</v>
      </c>
    </row>
    <row r="5101" spans="1:4" x14ac:dyDescent="0.2">
      <c r="A5101">
        <v>1.28865477162488</v>
      </c>
      <c r="B5101">
        <v>3.0906385510473702</v>
      </c>
      <c r="C5101">
        <v>5100</v>
      </c>
      <c r="D5101">
        <v>-3.3195851667333498</v>
      </c>
    </row>
    <row r="5102" spans="1:4" x14ac:dyDescent="0.2">
      <c r="A5102">
        <v>1.51387730562152</v>
      </c>
      <c r="B5102">
        <v>2.6938741721597901</v>
      </c>
      <c r="C5102">
        <v>5101</v>
      </c>
      <c r="D5102">
        <v>-1.902608755051</v>
      </c>
    </row>
    <row r="5103" spans="1:4" x14ac:dyDescent="0.2">
      <c r="A5103">
        <v>-0.78751391211472399</v>
      </c>
      <c r="B5103">
        <v>-0.112955054483768</v>
      </c>
      <c r="C5103">
        <v>5102</v>
      </c>
      <c r="D5103">
        <v>-0.19173431153953999</v>
      </c>
    </row>
    <row r="5104" spans="1:4" x14ac:dyDescent="0.2">
      <c r="A5104">
        <v>2.0166210216441902</v>
      </c>
      <c r="B5104">
        <v>0.68426721055050999</v>
      </c>
      <c r="C5104">
        <v>5103</v>
      </c>
      <c r="D5104">
        <v>3.3917508379301103E-2</v>
      </c>
    </row>
    <row r="5105" spans="1:4" x14ac:dyDescent="0.2">
      <c r="A5105">
        <v>0.11538550266719901</v>
      </c>
      <c r="B5105">
        <v>-2.9444159394545002</v>
      </c>
      <c r="C5105">
        <v>5104</v>
      </c>
      <c r="D5105">
        <v>-2.7166902288190702</v>
      </c>
    </row>
    <row r="5106" spans="1:4" x14ac:dyDescent="0.2">
      <c r="A5106">
        <v>-2.4189173919362399</v>
      </c>
      <c r="B5106">
        <v>-1.41502758940606</v>
      </c>
      <c r="C5106">
        <v>5105</v>
      </c>
      <c r="D5106">
        <v>0.376733478847048</v>
      </c>
    </row>
    <row r="5107" spans="1:4" x14ac:dyDescent="0.2">
      <c r="A5107">
        <v>-4.9071561457649597</v>
      </c>
      <c r="B5107">
        <v>-0.82636550419763</v>
      </c>
      <c r="C5107">
        <v>5106</v>
      </c>
      <c r="D5107">
        <v>3.8965014213048299</v>
      </c>
    </row>
    <row r="5108" spans="1:4" x14ac:dyDescent="0.2">
      <c r="A5108">
        <v>-4.9723152423608701</v>
      </c>
      <c r="B5108">
        <v>0.65015435921336695</v>
      </c>
      <c r="C5108">
        <v>5107</v>
      </c>
      <c r="D5108">
        <v>3.1735643338475099</v>
      </c>
    </row>
    <row r="5109" spans="1:4" x14ac:dyDescent="0.2">
      <c r="A5109">
        <v>2.0402876897234798</v>
      </c>
      <c r="B5109">
        <v>0.62148631615126404</v>
      </c>
      <c r="C5109">
        <v>5108</v>
      </c>
      <c r="D5109">
        <v>7.6912190082504498E-3</v>
      </c>
    </row>
    <row r="5110" spans="1:4" x14ac:dyDescent="0.2">
      <c r="A5110">
        <v>1.93519973204875</v>
      </c>
      <c r="B5110">
        <v>-4.9998683144379203</v>
      </c>
      <c r="C5110">
        <v>5109</v>
      </c>
      <c r="D5110">
        <v>-7.5842628733998199</v>
      </c>
    </row>
    <row r="5111" spans="1:4" x14ac:dyDescent="0.2">
      <c r="A5111">
        <v>-4.4055802671568998</v>
      </c>
      <c r="B5111">
        <v>1.98462440875555</v>
      </c>
      <c r="C5111">
        <v>5110</v>
      </c>
      <c r="D5111">
        <v>0.68115462580880004</v>
      </c>
    </row>
    <row r="5112" spans="1:4" x14ac:dyDescent="0.2">
      <c r="A5112">
        <v>3.0290014795676998</v>
      </c>
      <c r="B5112">
        <v>2.1770157088939399</v>
      </c>
      <c r="C5112">
        <v>5111</v>
      </c>
      <c r="D5112">
        <v>1.2178877187806401</v>
      </c>
    </row>
    <row r="5113" spans="1:4" x14ac:dyDescent="0.2">
      <c r="A5113">
        <v>1.63012242553551</v>
      </c>
      <c r="B5113">
        <v>2.0738266381155999</v>
      </c>
      <c r="C5113">
        <v>5112</v>
      </c>
      <c r="D5113">
        <v>-1.54109194254588</v>
      </c>
    </row>
    <row r="5114" spans="1:4" x14ac:dyDescent="0.2">
      <c r="A5114">
        <v>2.3958992579616498</v>
      </c>
      <c r="B5114">
        <v>2.2437749836756899</v>
      </c>
      <c r="C5114">
        <v>5113</v>
      </c>
      <c r="D5114">
        <v>1.15702065061002</v>
      </c>
    </row>
    <row r="5115" spans="1:4" x14ac:dyDescent="0.2">
      <c r="A5115">
        <v>2.3800847768833902</v>
      </c>
      <c r="B5115">
        <v>-4.2598029258481898</v>
      </c>
      <c r="C5115">
        <v>5114</v>
      </c>
      <c r="D5115">
        <v>-4.8511521542000402</v>
      </c>
    </row>
    <row r="5116" spans="1:4" x14ac:dyDescent="0.2">
      <c r="A5116">
        <v>-4.3672844850537498</v>
      </c>
      <c r="B5116">
        <v>-1.3888005677056099</v>
      </c>
      <c r="C5116">
        <v>5115</v>
      </c>
      <c r="D5116">
        <v>3.7775424439598599</v>
      </c>
    </row>
    <row r="5117" spans="1:4" x14ac:dyDescent="0.2">
      <c r="A5117">
        <v>0.27596714548795598</v>
      </c>
      <c r="B5117">
        <v>2.6261905392172702</v>
      </c>
      <c r="C5117">
        <v>5116</v>
      </c>
      <c r="D5117">
        <v>-0.69130025468922796</v>
      </c>
    </row>
    <row r="5118" spans="1:4" x14ac:dyDescent="0.2">
      <c r="A5118">
        <v>-1.6529218120898701</v>
      </c>
      <c r="B5118">
        <v>-2.24882923366365</v>
      </c>
      <c r="C5118">
        <v>5117</v>
      </c>
      <c r="D5118">
        <v>0.58212696927011898</v>
      </c>
    </row>
    <row r="5119" spans="1:4" x14ac:dyDescent="0.2">
      <c r="A5119">
        <v>2.8144830811852901</v>
      </c>
      <c r="B5119">
        <v>-2.50663148546005</v>
      </c>
      <c r="C5119">
        <v>5118</v>
      </c>
      <c r="D5119">
        <v>0.29033237551957503</v>
      </c>
    </row>
    <row r="5120" spans="1:4" x14ac:dyDescent="0.2">
      <c r="A5120">
        <v>3.2084137681446299</v>
      </c>
      <c r="B5120">
        <v>-3.2286645027996101</v>
      </c>
      <c r="C5120">
        <v>5119</v>
      </c>
      <c r="D5120">
        <v>-2.86337526694181</v>
      </c>
    </row>
    <row r="5121" spans="1:4" x14ac:dyDescent="0.2">
      <c r="A5121">
        <v>-1.40526477127523</v>
      </c>
      <c r="B5121">
        <v>-0.989243905736096</v>
      </c>
      <c r="C5121">
        <v>5120</v>
      </c>
      <c r="D5121">
        <v>1.10713598096456</v>
      </c>
    </row>
    <row r="5122" spans="1:4" x14ac:dyDescent="0.2">
      <c r="A5122">
        <v>-2.00489552692357</v>
      </c>
      <c r="B5122">
        <v>-4.9664308611298704</v>
      </c>
      <c r="C5122">
        <v>5121</v>
      </c>
      <c r="D5122">
        <v>-4.8710960066615296</v>
      </c>
    </row>
    <row r="5123" spans="1:4" x14ac:dyDescent="0.2">
      <c r="A5123">
        <v>-2.6449074217875199</v>
      </c>
      <c r="B5123">
        <v>-1.62346441121126</v>
      </c>
      <c r="C5123">
        <v>5122</v>
      </c>
      <c r="D5123">
        <v>-0.199087885282896</v>
      </c>
    </row>
    <row r="5124" spans="1:4" x14ac:dyDescent="0.2">
      <c r="A5124">
        <v>-1.86375105473337</v>
      </c>
      <c r="B5124">
        <v>2.8555549647720699</v>
      </c>
      <c r="C5124">
        <v>5123</v>
      </c>
      <c r="D5124">
        <v>-1.7955636128540799</v>
      </c>
    </row>
    <row r="5125" spans="1:4" x14ac:dyDescent="0.2">
      <c r="A5125">
        <v>-4.5263223746352699</v>
      </c>
      <c r="B5125">
        <v>-1.1105130034475901</v>
      </c>
      <c r="C5125">
        <v>5124</v>
      </c>
      <c r="D5125">
        <v>3.73914212461254</v>
      </c>
    </row>
    <row r="5126" spans="1:4" x14ac:dyDescent="0.2">
      <c r="A5126">
        <v>-4.6248454442055804</v>
      </c>
      <c r="B5126">
        <v>4.3064756612900901</v>
      </c>
      <c r="C5126">
        <v>5125</v>
      </c>
      <c r="D5126">
        <v>-4.55178035146103</v>
      </c>
    </row>
    <row r="5127" spans="1:4" x14ac:dyDescent="0.2">
      <c r="A5127">
        <v>2.9020943703109601</v>
      </c>
      <c r="B5127">
        <v>4.8216159923801296</v>
      </c>
      <c r="C5127">
        <v>5126</v>
      </c>
      <c r="D5127">
        <v>-3.1237966447499299</v>
      </c>
    </row>
    <row r="5128" spans="1:4" x14ac:dyDescent="0.2">
      <c r="A5128">
        <v>4.10160531696018</v>
      </c>
      <c r="B5128">
        <v>-1.8418722788391499</v>
      </c>
      <c r="C5128">
        <v>5127</v>
      </c>
      <c r="D5128">
        <v>0.84736804899834695</v>
      </c>
    </row>
    <row r="5129" spans="1:4" x14ac:dyDescent="0.2">
      <c r="A5129">
        <v>1.9158341233058001</v>
      </c>
      <c r="B5129">
        <v>-1.93445912521591</v>
      </c>
      <c r="C5129">
        <v>5128</v>
      </c>
      <c r="D5129">
        <v>-1.8794993630264301</v>
      </c>
    </row>
    <row r="5130" spans="1:4" x14ac:dyDescent="0.2">
      <c r="A5130">
        <v>3.8821118792962301</v>
      </c>
      <c r="B5130">
        <v>-0.89247130032658595</v>
      </c>
      <c r="C5130">
        <v>5129</v>
      </c>
      <c r="D5130">
        <v>1.4537648371085801</v>
      </c>
    </row>
    <row r="5131" spans="1:4" x14ac:dyDescent="0.2">
      <c r="A5131">
        <v>-1.2411245809576701</v>
      </c>
      <c r="B5131">
        <v>4.1406874423333297</v>
      </c>
      <c r="C5131">
        <v>5130</v>
      </c>
      <c r="D5131">
        <v>-4.8465821391245303</v>
      </c>
    </row>
    <row r="5132" spans="1:4" x14ac:dyDescent="0.2">
      <c r="A5132">
        <v>3.3674028761985402</v>
      </c>
      <c r="B5132">
        <v>4.6641355336430097</v>
      </c>
      <c r="C5132">
        <v>5131</v>
      </c>
      <c r="D5132">
        <v>-3.5188585668119599</v>
      </c>
    </row>
    <row r="5133" spans="1:4" x14ac:dyDescent="0.2">
      <c r="A5133">
        <v>-4.3351191442555299</v>
      </c>
      <c r="B5133">
        <v>-2.5666112196114002</v>
      </c>
      <c r="C5133">
        <v>5132</v>
      </c>
      <c r="D5133">
        <v>2.9260254166923101</v>
      </c>
    </row>
    <row r="5134" spans="1:4" x14ac:dyDescent="0.2">
      <c r="A5134">
        <v>-1.99142252132954</v>
      </c>
      <c r="B5134">
        <v>-0.756479390452379</v>
      </c>
      <c r="C5134">
        <v>5133</v>
      </c>
      <c r="D5134">
        <v>0.68944383978600099</v>
      </c>
    </row>
    <row r="5135" spans="1:4" x14ac:dyDescent="0.2">
      <c r="A5135">
        <v>-0.26869954051463901</v>
      </c>
      <c r="B5135">
        <v>-2.0852757193326199</v>
      </c>
      <c r="C5135">
        <v>5134</v>
      </c>
      <c r="D5135">
        <v>-2.15499254410862</v>
      </c>
    </row>
    <row r="5136" spans="1:4" x14ac:dyDescent="0.2">
      <c r="A5136">
        <v>2.90450423145028</v>
      </c>
      <c r="B5136">
        <v>-2.7675585551494302</v>
      </c>
      <c r="C5136">
        <v>5135</v>
      </c>
      <c r="D5136">
        <v>-0.66895902702749399</v>
      </c>
    </row>
    <row r="5137" spans="1:4" x14ac:dyDescent="0.2">
      <c r="A5137">
        <v>1.9651731329911299</v>
      </c>
      <c r="B5137">
        <v>3.5176831559209698</v>
      </c>
      <c r="C5137">
        <v>5136</v>
      </c>
      <c r="D5137">
        <v>-2.3481466666418198</v>
      </c>
    </row>
    <row r="5138" spans="1:4" x14ac:dyDescent="0.2">
      <c r="A5138">
        <v>1.03698239159586</v>
      </c>
      <c r="B5138">
        <v>-1.4584107410717899</v>
      </c>
      <c r="C5138">
        <v>5137</v>
      </c>
      <c r="D5138">
        <v>-0.32171985038124001</v>
      </c>
    </row>
    <row r="5139" spans="1:4" x14ac:dyDescent="0.2">
      <c r="A5139">
        <v>-3.1210875780334799</v>
      </c>
      <c r="B5139">
        <v>-3.6565380559630398</v>
      </c>
      <c r="C5139">
        <v>5138</v>
      </c>
      <c r="D5139">
        <v>-0.51285308753621295</v>
      </c>
    </row>
    <row r="5140" spans="1:4" x14ac:dyDescent="0.2">
      <c r="A5140">
        <v>2.44174739149061</v>
      </c>
      <c r="B5140">
        <v>-0.30868002416483897</v>
      </c>
      <c r="C5140">
        <v>5139</v>
      </c>
      <c r="D5140">
        <v>1.94661775749174</v>
      </c>
    </row>
    <row r="5141" spans="1:4" x14ac:dyDescent="0.2">
      <c r="A5141">
        <v>-4.5368044883263199</v>
      </c>
      <c r="B5141">
        <v>4.8383950694262001</v>
      </c>
      <c r="C5141">
        <v>5140</v>
      </c>
      <c r="D5141">
        <v>-5.5973548302568599</v>
      </c>
    </row>
    <row r="5142" spans="1:4" x14ac:dyDescent="0.2">
      <c r="A5142">
        <v>1.7130318298899001</v>
      </c>
      <c r="B5142">
        <v>3.44182551426977</v>
      </c>
      <c r="C5142">
        <v>5141</v>
      </c>
      <c r="D5142">
        <v>-3.1197284880178202</v>
      </c>
    </row>
    <row r="5143" spans="1:4" x14ac:dyDescent="0.2">
      <c r="A5143">
        <v>-0.61811328682988498</v>
      </c>
      <c r="B5143">
        <v>4.5543862080802402</v>
      </c>
      <c r="C5143">
        <v>5142</v>
      </c>
      <c r="D5143">
        <v>-7.7708416082271698</v>
      </c>
    </row>
    <row r="5144" spans="1:4" x14ac:dyDescent="0.2">
      <c r="A5144">
        <v>-3.0047497907587202</v>
      </c>
      <c r="B5144">
        <v>-3.14863877061183</v>
      </c>
      <c r="C5144">
        <v>5143</v>
      </c>
      <c r="D5144">
        <v>-1.1227717419019301</v>
      </c>
    </row>
    <row r="5145" spans="1:4" x14ac:dyDescent="0.2">
      <c r="A5145">
        <v>3.9033473477035798</v>
      </c>
      <c r="B5145">
        <v>3.9171706400572801</v>
      </c>
      <c r="C5145">
        <v>5144</v>
      </c>
      <c r="D5145">
        <v>-0.45520062026979202</v>
      </c>
    </row>
    <row r="5146" spans="1:4" x14ac:dyDescent="0.2">
      <c r="A5146">
        <v>-9.8051450095777409E-3</v>
      </c>
      <c r="B5146">
        <v>-3.74213644646021</v>
      </c>
      <c r="C5146">
        <v>5145</v>
      </c>
      <c r="D5146">
        <v>-3.7902067839361</v>
      </c>
    </row>
    <row r="5147" spans="1:4" x14ac:dyDescent="0.2">
      <c r="A5147">
        <v>-1.9478354179672801</v>
      </c>
      <c r="B5147">
        <v>2.5415233803446702</v>
      </c>
      <c r="C5147">
        <v>5146</v>
      </c>
      <c r="D5147">
        <v>-0.823296646726138</v>
      </c>
    </row>
    <row r="5148" spans="1:4" x14ac:dyDescent="0.2">
      <c r="A5148">
        <v>3.4599190800130302</v>
      </c>
      <c r="B5148">
        <v>-1.5234525225518201</v>
      </c>
      <c r="C5148">
        <v>5147</v>
      </c>
      <c r="D5148">
        <v>0.469924238102359</v>
      </c>
    </row>
    <row r="5149" spans="1:4" x14ac:dyDescent="0.2">
      <c r="A5149">
        <v>-4.3876631818313196</v>
      </c>
      <c r="B5149">
        <v>1.6572668157278001</v>
      </c>
      <c r="C5149">
        <v>5148</v>
      </c>
      <c r="D5149">
        <v>1.45015425342418</v>
      </c>
    </row>
    <row r="5150" spans="1:4" x14ac:dyDescent="0.2">
      <c r="A5150">
        <v>2.39497041438293</v>
      </c>
      <c r="B5150">
        <v>-0.75985324136307397</v>
      </c>
      <c r="C5150">
        <v>5149</v>
      </c>
      <c r="D5150">
        <v>1.1060078903419299</v>
      </c>
    </row>
    <row r="5151" spans="1:4" x14ac:dyDescent="0.2">
      <c r="A5151">
        <v>0.83097611617869305</v>
      </c>
      <c r="B5151">
        <v>4.87371497524083</v>
      </c>
      <c r="C5151">
        <v>5150</v>
      </c>
      <c r="D5151">
        <v>-5.93427881478903</v>
      </c>
    </row>
    <row r="5152" spans="1:4" x14ac:dyDescent="0.2">
      <c r="A5152">
        <v>-2.5500140064034</v>
      </c>
      <c r="B5152">
        <v>0.72977693799250798</v>
      </c>
      <c r="C5152">
        <v>5151</v>
      </c>
      <c r="D5152">
        <v>-0.323164974619852</v>
      </c>
    </row>
    <row r="5153" spans="1:4" x14ac:dyDescent="0.2">
      <c r="A5153">
        <v>1.1096041356264199</v>
      </c>
      <c r="B5153">
        <v>0.49107196024463101</v>
      </c>
      <c r="C5153">
        <v>5152</v>
      </c>
      <c r="D5153">
        <v>-0.18017865125281499</v>
      </c>
    </row>
    <row r="5154" spans="1:4" x14ac:dyDescent="0.2">
      <c r="A5154">
        <v>3.6912955794379498</v>
      </c>
      <c r="B5154">
        <v>1.05007531922116</v>
      </c>
      <c r="C5154">
        <v>5153</v>
      </c>
      <c r="D5154">
        <v>2.10609408817677</v>
      </c>
    </row>
    <row r="5155" spans="1:4" x14ac:dyDescent="0.2">
      <c r="A5155">
        <v>7.8900223912899706E-2</v>
      </c>
      <c r="B5155">
        <v>-3.7698497333882601</v>
      </c>
      <c r="C5155">
        <v>5154</v>
      </c>
      <c r="D5155">
        <v>-3.6449209055888998</v>
      </c>
    </row>
    <row r="5156" spans="1:4" x14ac:dyDescent="0.2">
      <c r="A5156">
        <v>2.0320919929342498</v>
      </c>
      <c r="B5156">
        <v>-3.6789263850529901</v>
      </c>
      <c r="C5156">
        <v>5155</v>
      </c>
      <c r="D5156">
        <v>-3.8450863986250399</v>
      </c>
    </row>
    <row r="5157" spans="1:4" x14ac:dyDescent="0.2">
      <c r="A5157">
        <v>-4.7343010663577596</v>
      </c>
      <c r="B5157">
        <v>-0.114688369365377</v>
      </c>
      <c r="C5157">
        <v>5156</v>
      </c>
      <c r="D5157">
        <v>3.79880118739786</v>
      </c>
    </row>
    <row r="5158" spans="1:4" x14ac:dyDescent="0.2">
      <c r="A5158">
        <v>0.72445272147732298</v>
      </c>
      <c r="B5158">
        <v>4.9905406137387898</v>
      </c>
      <c r="C5158">
        <v>5157</v>
      </c>
      <c r="D5158">
        <v>-5.6254204784434902</v>
      </c>
    </row>
    <row r="5159" spans="1:4" x14ac:dyDescent="0.2">
      <c r="A5159">
        <v>2.1232679445528602</v>
      </c>
      <c r="B5159">
        <v>3.4859032022757699</v>
      </c>
      <c r="C5159">
        <v>5158</v>
      </c>
      <c r="D5159">
        <v>-1.7155193228774299</v>
      </c>
    </row>
    <row r="5160" spans="1:4" x14ac:dyDescent="0.2">
      <c r="A5160">
        <v>-1.5361196096924401</v>
      </c>
      <c r="B5160">
        <v>8.91468257996752E-2</v>
      </c>
      <c r="C5160">
        <v>5159</v>
      </c>
      <c r="D5160">
        <v>1.91820418546979</v>
      </c>
    </row>
    <row r="5161" spans="1:4" x14ac:dyDescent="0.2">
      <c r="A5161">
        <v>4.7426899066185504</v>
      </c>
      <c r="B5161">
        <v>-0.82611447857223697</v>
      </c>
      <c r="C5161">
        <v>5160</v>
      </c>
      <c r="D5161">
        <v>4.7089641975416399</v>
      </c>
    </row>
    <row r="5162" spans="1:4" x14ac:dyDescent="0.2">
      <c r="A5162">
        <v>3.0729042480238302</v>
      </c>
      <c r="B5162">
        <v>0.25989117744495999</v>
      </c>
      <c r="C5162">
        <v>5161</v>
      </c>
      <c r="D5162">
        <v>2.3312533161268298</v>
      </c>
    </row>
    <row r="5163" spans="1:4" x14ac:dyDescent="0.2">
      <c r="A5163">
        <v>-2.7603814846993502</v>
      </c>
      <c r="B5163">
        <v>0.80418637210882804</v>
      </c>
      <c r="C5163">
        <v>5162</v>
      </c>
      <c r="D5163">
        <v>-0.19812276735106801</v>
      </c>
    </row>
    <row r="5164" spans="1:4" x14ac:dyDescent="0.2">
      <c r="A5164">
        <v>-2.8193797162967802</v>
      </c>
      <c r="B5164">
        <v>-4.9697301012425799</v>
      </c>
      <c r="C5164">
        <v>5163</v>
      </c>
      <c r="D5164">
        <v>-4.6606049529102398</v>
      </c>
    </row>
    <row r="5165" spans="1:4" x14ac:dyDescent="0.2">
      <c r="A5165">
        <v>-2.64103984526656</v>
      </c>
      <c r="B5165">
        <v>-3.0685616764490899</v>
      </c>
      <c r="C5165">
        <v>5164</v>
      </c>
      <c r="D5165">
        <v>-1.9894716208284799</v>
      </c>
    </row>
    <row r="5166" spans="1:4" x14ac:dyDescent="0.2">
      <c r="A5166">
        <v>-1.29078822800566</v>
      </c>
      <c r="B5166">
        <v>3.8859690380928802</v>
      </c>
      <c r="C5166">
        <v>5165</v>
      </c>
      <c r="D5166">
        <v>-3.7120476781285001</v>
      </c>
    </row>
    <row r="5167" spans="1:4" x14ac:dyDescent="0.2">
      <c r="A5167">
        <v>-1.12146926401324</v>
      </c>
      <c r="B5167">
        <v>3.4518762749099099</v>
      </c>
      <c r="C5167">
        <v>5166</v>
      </c>
      <c r="D5167">
        <v>-3.41821549577555</v>
      </c>
    </row>
    <row r="5168" spans="1:4" x14ac:dyDescent="0.2">
      <c r="A5168">
        <v>0.55613020131581303</v>
      </c>
      <c r="B5168">
        <v>-4.9238529577743302</v>
      </c>
      <c r="C5168">
        <v>5167</v>
      </c>
      <c r="D5168">
        <v>-6.0692706565355996</v>
      </c>
    </row>
    <row r="5169" spans="1:4" x14ac:dyDescent="0.2">
      <c r="A5169">
        <v>-3.1126328709678401</v>
      </c>
      <c r="B5169">
        <v>4.3127804520803599</v>
      </c>
      <c r="C5169">
        <v>5168</v>
      </c>
      <c r="D5169">
        <v>-5.5526502278094103</v>
      </c>
    </row>
    <row r="5170" spans="1:4" x14ac:dyDescent="0.2">
      <c r="A5170">
        <v>1.04173446197718</v>
      </c>
      <c r="B5170">
        <v>4.2954685857227304</v>
      </c>
      <c r="C5170">
        <v>5169</v>
      </c>
      <c r="D5170">
        <v>-5.2507900106580703</v>
      </c>
    </row>
    <row r="5171" spans="1:4" x14ac:dyDescent="0.2">
      <c r="A5171">
        <v>-1.89879979696547</v>
      </c>
      <c r="B5171">
        <v>2.1656237828274199</v>
      </c>
      <c r="C5171">
        <v>5170</v>
      </c>
      <c r="D5171">
        <v>-0.59077656569707304</v>
      </c>
    </row>
    <row r="5172" spans="1:4" x14ac:dyDescent="0.2">
      <c r="A5172">
        <v>2.7202515989725899</v>
      </c>
      <c r="B5172">
        <v>4.7569960273625496</v>
      </c>
      <c r="C5172">
        <v>5171</v>
      </c>
      <c r="D5172">
        <v>-2.86195011895781</v>
      </c>
    </row>
    <row r="5173" spans="1:4" x14ac:dyDescent="0.2">
      <c r="A5173">
        <v>-4.8182351683103901</v>
      </c>
      <c r="B5173">
        <v>4.5223721512324602</v>
      </c>
      <c r="C5173">
        <v>5172</v>
      </c>
      <c r="D5173">
        <v>-5.1131316319544799</v>
      </c>
    </row>
    <row r="5174" spans="1:4" x14ac:dyDescent="0.2">
      <c r="A5174">
        <v>-1.0840978239583401</v>
      </c>
      <c r="B5174">
        <v>3.3799240574486702</v>
      </c>
      <c r="C5174">
        <v>5173</v>
      </c>
      <c r="D5174">
        <v>-3.57655495851807</v>
      </c>
    </row>
    <row r="5175" spans="1:4" x14ac:dyDescent="0.2">
      <c r="A5175">
        <v>0.44712918221083803</v>
      </c>
      <c r="B5175">
        <v>0.64649543033365398</v>
      </c>
      <c r="C5175">
        <v>5174</v>
      </c>
      <c r="D5175">
        <v>0.30337213068618701</v>
      </c>
    </row>
    <row r="5176" spans="1:4" x14ac:dyDescent="0.2">
      <c r="A5176">
        <v>-1.40622111813549</v>
      </c>
      <c r="B5176">
        <v>3.28472590378197</v>
      </c>
      <c r="C5176">
        <v>5175</v>
      </c>
      <c r="D5176">
        <v>-2.8178709523512602</v>
      </c>
    </row>
    <row r="5177" spans="1:4" x14ac:dyDescent="0.2">
      <c r="A5177">
        <v>-2.3598642916216601</v>
      </c>
      <c r="B5177">
        <v>-7.7586138213935493E-2</v>
      </c>
      <c r="C5177">
        <v>5176</v>
      </c>
      <c r="D5177">
        <v>0.86708580449349204</v>
      </c>
    </row>
    <row r="5178" spans="1:4" x14ac:dyDescent="0.2">
      <c r="A5178">
        <v>0.60174498767475304</v>
      </c>
      <c r="B5178">
        <v>2.42521093427488</v>
      </c>
      <c r="C5178">
        <v>5177</v>
      </c>
      <c r="D5178">
        <v>-2.4181118718681099E-2</v>
      </c>
    </row>
    <row r="5179" spans="1:4" x14ac:dyDescent="0.2">
      <c r="A5179">
        <v>-0.283646629584629</v>
      </c>
      <c r="B5179">
        <v>1.80282898839493</v>
      </c>
      <c r="C5179">
        <v>5178</v>
      </c>
      <c r="D5179">
        <v>-2.2195114856768501</v>
      </c>
    </row>
    <row r="5180" spans="1:4" x14ac:dyDescent="0.2">
      <c r="A5180">
        <v>-0.14705903652024599</v>
      </c>
      <c r="B5180">
        <v>1.59320636958594</v>
      </c>
      <c r="C5180">
        <v>5179</v>
      </c>
      <c r="D5180">
        <v>-1.28969240135438</v>
      </c>
    </row>
    <row r="5181" spans="1:4" x14ac:dyDescent="0.2">
      <c r="A5181">
        <v>1.7414347620814801</v>
      </c>
      <c r="B5181">
        <v>2.0944156052924301</v>
      </c>
      <c r="C5181">
        <v>5180</v>
      </c>
      <c r="D5181">
        <v>-1.3238957699388301</v>
      </c>
    </row>
    <row r="5182" spans="1:4" x14ac:dyDescent="0.2">
      <c r="A5182">
        <v>3.2329979386032601</v>
      </c>
      <c r="B5182">
        <v>0.40722560959917298</v>
      </c>
      <c r="C5182">
        <v>5181</v>
      </c>
      <c r="D5182">
        <v>1.6343098069370201</v>
      </c>
    </row>
    <row r="5183" spans="1:4" x14ac:dyDescent="0.2">
      <c r="A5183">
        <v>-3.0672183613010602</v>
      </c>
      <c r="B5183">
        <v>1.79640841619055</v>
      </c>
      <c r="C5183">
        <v>5182</v>
      </c>
      <c r="D5183">
        <v>-0.35773982543274302</v>
      </c>
    </row>
    <row r="5184" spans="1:4" x14ac:dyDescent="0.2">
      <c r="A5184">
        <v>-4.22881916507838</v>
      </c>
      <c r="B5184">
        <v>-2.8104497753881499</v>
      </c>
      <c r="C5184">
        <v>5183</v>
      </c>
      <c r="D5184">
        <v>2.1304423266619299</v>
      </c>
    </row>
    <row r="5185" spans="1:4" x14ac:dyDescent="0.2">
      <c r="A5185">
        <v>2.92157528664799</v>
      </c>
      <c r="B5185">
        <v>-0.64929855669934</v>
      </c>
      <c r="C5185">
        <v>5184</v>
      </c>
      <c r="D5185">
        <v>1.48516628727307</v>
      </c>
    </row>
    <row r="5186" spans="1:4" x14ac:dyDescent="0.2">
      <c r="A5186">
        <v>-1.95583234878293E-2</v>
      </c>
      <c r="B5186">
        <v>4.8739691848352997</v>
      </c>
      <c r="C5186">
        <v>5185</v>
      </c>
      <c r="D5186">
        <v>-6.9273193468851604</v>
      </c>
    </row>
    <row r="5187" spans="1:4" x14ac:dyDescent="0.2">
      <c r="A5187">
        <v>-2.6482751415108199</v>
      </c>
      <c r="B5187">
        <v>-4.8044725046406498</v>
      </c>
      <c r="C5187">
        <v>5186</v>
      </c>
      <c r="D5187">
        <v>-5.0486463931805599</v>
      </c>
    </row>
    <row r="5188" spans="1:4" x14ac:dyDescent="0.2">
      <c r="A5188">
        <v>-3.8862739048215502</v>
      </c>
      <c r="B5188">
        <v>-2.5549814033917002</v>
      </c>
      <c r="C5188">
        <v>5187</v>
      </c>
      <c r="D5188">
        <v>3.3563420655336902</v>
      </c>
    </row>
    <row r="5189" spans="1:4" x14ac:dyDescent="0.2">
      <c r="A5189">
        <v>2.2592002439646901</v>
      </c>
      <c r="B5189">
        <v>2.7582203198476201</v>
      </c>
      <c r="C5189">
        <v>5188</v>
      </c>
      <c r="D5189">
        <v>-0.102793055226038</v>
      </c>
    </row>
    <row r="5190" spans="1:4" x14ac:dyDescent="0.2">
      <c r="A5190">
        <v>0.65488954014113698</v>
      </c>
      <c r="B5190">
        <v>-2.4495360130183799</v>
      </c>
      <c r="C5190">
        <v>5189</v>
      </c>
      <c r="D5190">
        <v>-0.558754319325518</v>
      </c>
    </row>
    <row r="5191" spans="1:4" x14ac:dyDescent="0.2">
      <c r="A5191">
        <v>0.21741894526823599</v>
      </c>
      <c r="B5191">
        <v>-4.8504244406606496</v>
      </c>
      <c r="C5191">
        <v>5190</v>
      </c>
      <c r="D5191">
        <v>-6.3886158449868198</v>
      </c>
    </row>
    <row r="5192" spans="1:4" x14ac:dyDescent="0.2">
      <c r="A5192">
        <v>1.8180094274179599</v>
      </c>
      <c r="B5192">
        <v>1.14297555409167</v>
      </c>
      <c r="C5192">
        <v>5191</v>
      </c>
      <c r="D5192">
        <v>0.109970803693792</v>
      </c>
    </row>
    <row r="5193" spans="1:4" x14ac:dyDescent="0.2">
      <c r="A5193">
        <v>-4.7820346061845598</v>
      </c>
      <c r="B5193">
        <v>3.1701163363279501</v>
      </c>
      <c r="C5193">
        <v>5192</v>
      </c>
      <c r="D5193">
        <v>-1.52490488215103</v>
      </c>
    </row>
    <row r="5194" spans="1:4" x14ac:dyDescent="0.2">
      <c r="A5194">
        <v>2.63426535162121</v>
      </c>
      <c r="B5194">
        <v>-1.91776254431686</v>
      </c>
      <c r="C5194">
        <v>5193</v>
      </c>
      <c r="D5194">
        <v>0.49927705919196103</v>
      </c>
    </row>
    <row r="5195" spans="1:4" x14ac:dyDescent="0.2">
      <c r="A5195">
        <v>1.3537665063230599</v>
      </c>
      <c r="B5195">
        <v>1.0149296346497301</v>
      </c>
      <c r="C5195">
        <v>5194</v>
      </c>
      <c r="D5195">
        <v>-0.27291642605220301</v>
      </c>
    </row>
    <row r="5196" spans="1:4" x14ac:dyDescent="0.2">
      <c r="A5196">
        <v>-3.56819720773129</v>
      </c>
      <c r="B5196">
        <v>-3.06740698885634</v>
      </c>
      <c r="C5196">
        <v>5195</v>
      </c>
      <c r="D5196">
        <v>1.44437280209381</v>
      </c>
    </row>
    <row r="5197" spans="1:4" x14ac:dyDescent="0.2">
      <c r="A5197">
        <v>1.83206136228129</v>
      </c>
      <c r="B5197">
        <v>4.3355164627000802</v>
      </c>
      <c r="C5197">
        <v>5196</v>
      </c>
      <c r="D5197">
        <v>-5.4867656214515002</v>
      </c>
    </row>
    <row r="5198" spans="1:4" x14ac:dyDescent="0.2">
      <c r="A5198">
        <v>0.76284320698753105</v>
      </c>
      <c r="B5198">
        <v>0.67813145559544896</v>
      </c>
      <c r="C5198">
        <v>5197</v>
      </c>
      <c r="D5198">
        <v>0.28114826207430099</v>
      </c>
    </row>
    <row r="5199" spans="1:4" x14ac:dyDescent="0.2">
      <c r="A5199">
        <v>1.4668169470383801</v>
      </c>
      <c r="B5199">
        <v>-0.59421699821871099</v>
      </c>
      <c r="C5199">
        <v>5198</v>
      </c>
      <c r="D5199">
        <v>-1.3275874457915</v>
      </c>
    </row>
    <row r="5200" spans="1:4" x14ac:dyDescent="0.2">
      <c r="A5200">
        <v>-4.4582795649865599</v>
      </c>
      <c r="B5200">
        <v>-1.0349615327530199</v>
      </c>
      <c r="C5200">
        <v>5199</v>
      </c>
      <c r="D5200">
        <v>3.7994316939848898</v>
      </c>
    </row>
    <row r="5201" spans="1:4" x14ac:dyDescent="0.2">
      <c r="A5201">
        <v>4.0025221011788901</v>
      </c>
      <c r="B5201">
        <v>3.04946800391548</v>
      </c>
      <c r="C5201">
        <v>5200</v>
      </c>
      <c r="D5201">
        <v>0.73986413440338905</v>
      </c>
    </row>
    <row r="5202" spans="1:4" x14ac:dyDescent="0.2">
      <c r="A5202">
        <v>4.2742356857706501</v>
      </c>
      <c r="B5202">
        <v>-3.47168414867589</v>
      </c>
      <c r="C5202">
        <v>5201</v>
      </c>
      <c r="D5202">
        <v>-1.25777044488885</v>
      </c>
    </row>
    <row r="5203" spans="1:4" x14ac:dyDescent="0.2">
      <c r="A5203">
        <v>5.9577570388294802E-2</v>
      </c>
      <c r="B5203">
        <v>0.84728154812943701</v>
      </c>
      <c r="C5203">
        <v>5202</v>
      </c>
      <c r="D5203">
        <v>-0.223983444857489</v>
      </c>
    </row>
    <row r="5204" spans="1:4" x14ac:dyDescent="0.2">
      <c r="A5204">
        <v>-2.9007449000702499</v>
      </c>
      <c r="B5204">
        <v>-2.99029760731029</v>
      </c>
      <c r="C5204">
        <v>5203</v>
      </c>
      <c r="D5204">
        <v>-1.30547139441428</v>
      </c>
    </row>
    <row r="5205" spans="1:4" x14ac:dyDescent="0.2">
      <c r="A5205">
        <v>2.8203293264280198</v>
      </c>
      <c r="B5205">
        <v>1.7185191705220599</v>
      </c>
      <c r="C5205">
        <v>5204</v>
      </c>
      <c r="D5205">
        <v>1.66061708220105</v>
      </c>
    </row>
    <row r="5206" spans="1:4" x14ac:dyDescent="0.2">
      <c r="A5206">
        <v>1.4718753681515999</v>
      </c>
      <c r="B5206">
        <v>-2.3301254201698498</v>
      </c>
      <c r="C5206">
        <v>5205</v>
      </c>
      <c r="D5206">
        <v>-2.2077711898916799</v>
      </c>
    </row>
    <row r="5207" spans="1:4" x14ac:dyDescent="0.2">
      <c r="A5207">
        <v>6.7694242472068497E-2</v>
      </c>
      <c r="B5207">
        <v>-4.7693004651067197</v>
      </c>
      <c r="C5207">
        <v>5206</v>
      </c>
      <c r="D5207">
        <v>-6.4392162318399198</v>
      </c>
    </row>
    <row r="5208" spans="1:4" x14ac:dyDescent="0.2">
      <c r="A5208">
        <v>-3.70053947399572</v>
      </c>
      <c r="B5208">
        <v>0.18250862760791201</v>
      </c>
      <c r="C5208">
        <v>5207</v>
      </c>
      <c r="D5208">
        <v>4.0603021557628001</v>
      </c>
    </row>
    <row r="5209" spans="1:4" x14ac:dyDescent="0.2">
      <c r="A5209">
        <v>-1.90327724368087</v>
      </c>
      <c r="B5209">
        <v>4.6566975689651597</v>
      </c>
      <c r="C5209">
        <v>5208</v>
      </c>
      <c r="D5209">
        <v>-6.2602069203039497</v>
      </c>
    </row>
    <row r="5210" spans="1:4" x14ac:dyDescent="0.2">
      <c r="A5210">
        <v>-0.28515276732989298</v>
      </c>
      <c r="B5210">
        <v>-4.1643584364314901</v>
      </c>
      <c r="C5210">
        <v>5209</v>
      </c>
      <c r="D5210">
        <v>-6.0401978518341499</v>
      </c>
    </row>
    <row r="5211" spans="1:4" x14ac:dyDescent="0.2">
      <c r="A5211">
        <v>-4.8215765274468696</v>
      </c>
      <c r="B5211">
        <v>2.2525787384767102</v>
      </c>
      <c r="C5211">
        <v>5210</v>
      </c>
      <c r="D5211">
        <v>0.90290668690878895</v>
      </c>
    </row>
    <row r="5212" spans="1:4" x14ac:dyDescent="0.2">
      <c r="A5212">
        <v>-3.28493261949686</v>
      </c>
      <c r="B5212">
        <v>-3.1218763099493998</v>
      </c>
      <c r="C5212">
        <v>5211</v>
      </c>
      <c r="D5212">
        <v>0.33536718541017002</v>
      </c>
    </row>
    <row r="5213" spans="1:4" x14ac:dyDescent="0.2">
      <c r="A5213">
        <v>-0.761927773593289</v>
      </c>
      <c r="B5213">
        <v>-2.35939410846535</v>
      </c>
      <c r="C5213">
        <v>5212</v>
      </c>
      <c r="D5213">
        <v>-1.83584337222093</v>
      </c>
    </row>
    <row r="5214" spans="1:4" x14ac:dyDescent="0.2">
      <c r="A5214">
        <v>1.1657707974618901</v>
      </c>
      <c r="B5214">
        <v>-0.143074927762362</v>
      </c>
      <c r="C5214">
        <v>5213</v>
      </c>
      <c r="D5214">
        <v>0.28835724189943301</v>
      </c>
    </row>
    <row r="5215" spans="1:4" x14ac:dyDescent="0.2">
      <c r="A5215">
        <v>-3.88549398522769</v>
      </c>
      <c r="B5215">
        <v>2.8474084790944798</v>
      </c>
      <c r="C5215">
        <v>5214</v>
      </c>
      <c r="D5215">
        <v>0.44622322821653398</v>
      </c>
    </row>
    <row r="5216" spans="1:4" x14ac:dyDescent="0.2">
      <c r="A5216">
        <v>-0.741411455857519</v>
      </c>
      <c r="B5216">
        <v>1.1083431958929999</v>
      </c>
      <c r="C5216">
        <v>5215</v>
      </c>
      <c r="D5216">
        <v>-0.885428492296918</v>
      </c>
    </row>
    <row r="5217" spans="1:4" x14ac:dyDescent="0.2">
      <c r="A5217">
        <v>-4.9605766746731801</v>
      </c>
      <c r="B5217">
        <v>1.2640003343653701</v>
      </c>
      <c r="C5217">
        <v>5216</v>
      </c>
      <c r="D5217">
        <v>3.58154234512243</v>
      </c>
    </row>
    <row r="5218" spans="1:4" x14ac:dyDescent="0.2">
      <c r="A5218">
        <v>-2.1715014296906499</v>
      </c>
      <c r="B5218">
        <v>-5.6292567900064698E-2</v>
      </c>
      <c r="C5218">
        <v>5217</v>
      </c>
      <c r="D5218">
        <v>1.25510631976762</v>
      </c>
    </row>
    <row r="5219" spans="1:4" x14ac:dyDescent="0.2">
      <c r="A5219">
        <v>-2.0227939617870998</v>
      </c>
      <c r="B5219">
        <v>4.9626074464224201</v>
      </c>
      <c r="C5219">
        <v>5218</v>
      </c>
      <c r="D5219">
        <v>-6.7766701785457197</v>
      </c>
    </row>
    <row r="5220" spans="1:4" x14ac:dyDescent="0.2">
      <c r="A5220">
        <v>-2.69157685288376</v>
      </c>
      <c r="B5220">
        <v>4.12859601489256</v>
      </c>
      <c r="C5220">
        <v>5219</v>
      </c>
      <c r="D5220">
        <v>-5.8619260855659903</v>
      </c>
    </row>
    <row r="5221" spans="1:4" x14ac:dyDescent="0.2">
      <c r="A5221">
        <v>4.1796663182991596</v>
      </c>
      <c r="B5221">
        <v>-0.78999347065632197</v>
      </c>
      <c r="C5221">
        <v>5220</v>
      </c>
      <c r="D5221">
        <v>2.7213569303693799</v>
      </c>
    </row>
    <row r="5222" spans="1:4" x14ac:dyDescent="0.2">
      <c r="A5222">
        <v>-1.9599688447664301</v>
      </c>
      <c r="B5222">
        <v>-1.18964453101208</v>
      </c>
      <c r="C5222">
        <v>5221</v>
      </c>
      <c r="D5222">
        <v>1.39996936786422</v>
      </c>
    </row>
    <row r="5223" spans="1:4" x14ac:dyDescent="0.2">
      <c r="A5223">
        <v>4.8933908739179799</v>
      </c>
      <c r="B5223">
        <v>1.18796227337606</v>
      </c>
      <c r="C5223">
        <v>5222</v>
      </c>
      <c r="D5223">
        <v>6.3283182145951802</v>
      </c>
    </row>
    <row r="5224" spans="1:4" x14ac:dyDescent="0.2">
      <c r="A5224">
        <v>0.44780237820638502</v>
      </c>
      <c r="B5224">
        <v>-4.6408211866057201</v>
      </c>
      <c r="C5224">
        <v>5223</v>
      </c>
      <c r="D5224">
        <v>-5.7883495715461102</v>
      </c>
    </row>
    <row r="5225" spans="1:4" x14ac:dyDescent="0.2">
      <c r="A5225">
        <v>3.4784303039702502</v>
      </c>
      <c r="B5225">
        <v>-4.16194544192801</v>
      </c>
      <c r="C5225">
        <v>5224</v>
      </c>
      <c r="D5225">
        <v>-5.2703657548545504</v>
      </c>
    </row>
    <row r="5226" spans="1:4" x14ac:dyDescent="0.2">
      <c r="A5226">
        <v>-4.5302763296561803</v>
      </c>
      <c r="B5226">
        <v>-2.2514191388200802</v>
      </c>
      <c r="C5226">
        <v>5225</v>
      </c>
      <c r="D5226">
        <v>2.9111617338189699</v>
      </c>
    </row>
    <row r="5227" spans="1:4" x14ac:dyDescent="0.2">
      <c r="A5227">
        <v>-0.24211394942481701</v>
      </c>
      <c r="B5227">
        <v>3.9528896000440001</v>
      </c>
      <c r="C5227">
        <v>5226</v>
      </c>
      <c r="D5227">
        <v>-5.2182396996408498</v>
      </c>
    </row>
    <row r="5228" spans="1:4" x14ac:dyDescent="0.2">
      <c r="A5228">
        <v>2.90078799082838</v>
      </c>
      <c r="B5228">
        <v>-3.0236785549415699</v>
      </c>
      <c r="C5228">
        <v>5227</v>
      </c>
      <c r="D5228">
        <v>-1.72123760453218</v>
      </c>
    </row>
    <row r="5229" spans="1:4" x14ac:dyDescent="0.2">
      <c r="A5229">
        <v>-1.2792047157272299</v>
      </c>
      <c r="B5229">
        <v>2.8024026461888201</v>
      </c>
      <c r="C5229">
        <v>5228</v>
      </c>
      <c r="D5229">
        <v>-1.8123546580072001</v>
      </c>
    </row>
    <row r="5230" spans="1:4" x14ac:dyDescent="0.2">
      <c r="A5230">
        <v>0.27092447469097303</v>
      </c>
      <c r="B5230">
        <v>-3.2550805797592002</v>
      </c>
      <c r="C5230">
        <v>5229</v>
      </c>
      <c r="D5230">
        <v>-2.9917722313466899</v>
      </c>
    </row>
    <row r="5231" spans="1:4" x14ac:dyDescent="0.2">
      <c r="A5231">
        <v>-1.0394479732166599</v>
      </c>
      <c r="B5231">
        <v>1.2593580450970601</v>
      </c>
      <c r="C5231">
        <v>5230</v>
      </c>
      <c r="D5231">
        <v>0.19991719251403101</v>
      </c>
    </row>
    <row r="5232" spans="1:4" x14ac:dyDescent="0.2">
      <c r="A5232">
        <v>4.7322567480883402</v>
      </c>
      <c r="B5232">
        <v>1.6181205485640899</v>
      </c>
      <c r="C5232">
        <v>5231</v>
      </c>
      <c r="D5232">
        <v>5.3821487936519601</v>
      </c>
    </row>
    <row r="5233" spans="1:4" x14ac:dyDescent="0.2">
      <c r="A5233">
        <v>-4.8380483776860297</v>
      </c>
      <c r="B5233">
        <v>2.0500827663252799</v>
      </c>
      <c r="C5233">
        <v>5232</v>
      </c>
      <c r="D5233">
        <v>1.19061761271792</v>
      </c>
    </row>
    <row r="5234" spans="1:4" x14ac:dyDescent="0.2">
      <c r="A5234">
        <v>-2.4913519254276899</v>
      </c>
      <c r="B5234">
        <v>3.6215891421381401</v>
      </c>
      <c r="C5234">
        <v>5233</v>
      </c>
      <c r="D5234">
        <v>-4.3155600166787904</v>
      </c>
    </row>
    <row r="5235" spans="1:4" x14ac:dyDescent="0.2">
      <c r="A5235">
        <v>-1.16110091773861</v>
      </c>
      <c r="B5235">
        <v>-3.0038496224569902</v>
      </c>
      <c r="C5235">
        <v>5234</v>
      </c>
      <c r="D5235">
        <v>-2.1074530904566902</v>
      </c>
    </row>
    <row r="5236" spans="1:4" x14ac:dyDescent="0.2">
      <c r="A5236">
        <v>-0.32052813489765503</v>
      </c>
      <c r="B5236">
        <v>-2.4480202568499401</v>
      </c>
      <c r="C5236">
        <v>5235</v>
      </c>
      <c r="D5236">
        <v>-2.0515818006263702</v>
      </c>
    </row>
    <row r="5237" spans="1:4" x14ac:dyDescent="0.2">
      <c r="A5237">
        <v>-2.6417851150214902</v>
      </c>
      <c r="B5237">
        <v>0.73261800773492902</v>
      </c>
      <c r="C5237">
        <v>5236</v>
      </c>
      <c r="D5237">
        <v>-0.33600445523371397</v>
      </c>
    </row>
    <row r="5238" spans="1:4" x14ac:dyDescent="0.2">
      <c r="A5238">
        <v>2.6734627085087901</v>
      </c>
      <c r="B5238">
        <v>3.3495437415987501</v>
      </c>
      <c r="C5238">
        <v>5237</v>
      </c>
      <c r="D5238">
        <v>-0.16957194137312701</v>
      </c>
    </row>
    <row r="5239" spans="1:4" x14ac:dyDescent="0.2">
      <c r="A5239">
        <v>-1.02330129529608</v>
      </c>
      <c r="B5239">
        <v>-4.3319623640306002</v>
      </c>
      <c r="C5239">
        <v>5238</v>
      </c>
      <c r="D5239">
        <v>-5.56237355702629</v>
      </c>
    </row>
    <row r="5240" spans="1:4" x14ac:dyDescent="0.2">
      <c r="A5240">
        <v>-0.16025001534446601</v>
      </c>
      <c r="B5240">
        <v>-0.66218522971614102</v>
      </c>
      <c r="C5240">
        <v>5239</v>
      </c>
      <c r="D5240">
        <v>-1.10265281968253</v>
      </c>
    </row>
    <row r="5241" spans="1:4" x14ac:dyDescent="0.2">
      <c r="A5241">
        <v>-3.0302105174695999</v>
      </c>
      <c r="B5241">
        <v>3.9614490114412</v>
      </c>
      <c r="C5241">
        <v>5240</v>
      </c>
      <c r="D5241">
        <v>-4.0203348003010797</v>
      </c>
    </row>
    <row r="5242" spans="1:4" x14ac:dyDescent="0.2">
      <c r="A5242">
        <v>4.7414825302068797</v>
      </c>
      <c r="B5242">
        <v>-4.4825281196691797</v>
      </c>
      <c r="C5242">
        <v>5241</v>
      </c>
      <c r="D5242">
        <v>-3.17735732858478</v>
      </c>
    </row>
    <row r="5243" spans="1:4" x14ac:dyDescent="0.2">
      <c r="A5243">
        <v>2.9574637985743202</v>
      </c>
      <c r="B5243">
        <v>1.4571655794153799</v>
      </c>
      <c r="C5243">
        <v>5242</v>
      </c>
      <c r="D5243">
        <v>2.3457683425632099</v>
      </c>
    </row>
    <row r="5244" spans="1:4" x14ac:dyDescent="0.2">
      <c r="A5244">
        <v>-2.3856374183409201</v>
      </c>
      <c r="B5244">
        <v>1.35156118282812</v>
      </c>
      <c r="C5244">
        <v>5243</v>
      </c>
      <c r="D5244">
        <v>-0.25384822659127598</v>
      </c>
    </row>
    <row r="5245" spans="1:4" x14ac:dyDescent="0.2">
      <c r="A5245">
        <v>-3.7135680831652498</v>
      </c>
      <c r="B5245">
        <v>-4.3059349170250201</v>
      </c>
      <c r="C5245">
        <v>5244</v>
      </c>
      <c r="D5245">
        <v>-0.694183838557349</v>
      </c>
    </row>
    <row r="5246" spans="1:4" x14ac:dyDescent="0.2">
      <c r="A5246">
        <v>4.9348907505225998</v>
      </c>
      <c r="B5246">
        <v>1.3636985845866001</v>
      </c>
      <c r="C5246">
        <v>5245</v>
      </c>
      <c r="D5246">
        <v>6.3316239287838796</v>
      </c>
    </row>
    <row r="5247" spans="1:4" x14ac:dyDescent="0.2">
      <c r="A5247">
        <v>-2.4677737546676601</v>
      </c>
      <c r="B5247">
        <v>-0.49966044096234002</v>
      </c>
      <c r="C5247">
        <v>5246</v>
      </c>
      <c r="D5247">
        <v>-2.9101683306109001E-4</v>
      </c>
    </row>
    <row r="5248" spans="1:4" x14ac:dyDescent="0.2">
      <c r="A5248">
        <v>4.5008818229783998</v>
      </c>
      <c r="B5248">
        <v>-0.61274931613190198</v>
      </c>
      <c r="C5248">
        <v>5247</v>
      </c>
      <c r="D5248">
        <v>4.0599691312934096</v>
      </c>
    </row>
    <row r="5249" spans="1:4" x14ac:dyDescent="0.2">
      <c r="A5249">
        <v>4.0044453200234402</v>
      </c>
      <c r="B5249">
        <v>3.6880919797846099</v>
      </c>
      <c r="C5249">
        <v>5248</v>
      </c>
      <c r="D5249">
        <v>0.63248593798244601</v>
      </c>
    </row>
    <row r="5250" spans="1:4" x14ac:dyDescent="0.2">
      <c r="A5250">
        <v>-1.5584368390915599</v>
      </c>
      <c r="B5250">
        <v>1.96009004077102</v>
      </c>
      <c r="C5250">
        <v>5249</v>
      </c>
      <c r="D5250">
        <v>-0.303200534120244</v>
      </c>
    </row>
    <row r="5251" spans="1:4" x14ac:dyDescent="0.2">
      <c r="A5251">
        <v>1.6049850378259201</v>
      </c>
      <c r="B5251">
        <v>2.7121187061984098</v>
      </c>
      <c r="C5251">
        <v>5250</v>
      </c>
      <c r="D5251">
        <v>-2.0130741916291099</v>
      </c>
    </row>
    <row r="5252" spans="1:4" x14ac:dyDescent="0.2">
      <c r="A5252">
        <v>-1.3407083573251399</v>
      </c>
      <c r="B5252">
        <v>-4.4776350150186701</v>
      </c>
      <c r="C5252">
        <v>5251</v>
      </c>
      <c r="D5252">
        <v>-4.6507459053232498</v>
      </c>
    </row>
    <row r="5253" spans="1:4" x14ac:dyDescent="0.2">
      <c r="A5253">
        <v>-3.2896075888748899</v>
      </c>
      <c r="B5253">
        <v>1.16553687673759</v>
      </c>
      <c r="C5253">
        <v>5252</v>
      </c>
      <c r="D5253">
        <v>2.47672264259851</v>
      </c>
    </row>
    <row r="5254" spans="1:4" x14ac:dyDescent="0.2">
      <c r="A5254">
        <v>2.7510018689735301</v>
      </c>
      <c r="B5254">
        <v>2.5604863453559599</v>
      </c>
      <c r="C5254">
        <v>5253</v>
      </c>
      <c r="D5254">
        <v>1.6561081760104099</v>
      </c>
    </row>
    <row r="5255" spans="1:4" x14ac:dyDescent="0.2">
      <c r="A5255">
        <v>0.83681585115030599</v>
      </c>
      <c r="B5255">
        <v>-4.1524185428510698</v>
      </c>
      <c r="C5255">
        <v>5254</v>
      </c>
      <c r="D5255">
        <v>-5.0896631187425498</v>
      </c>
    </row>
    <row r="5256" spans="1:4" x14ac:dyDescent="0.2">
      <c r="A5256">
        <v>-4.8271137281418701</v>
      </c>
      <c r="B5256">
        <v>2.8214175732207201</v>
      </c>
      <c r="C5256">
        <v>5255</v>
      </c>
      <c r="D5256">
        <v>-7.5656679466329604E-2</v>
      </c>
    </row>
    <row r="5257" spans="1:4" x14ac:dyDescent="0.2">
      <c r="A5257">
        <v>0.493764341898627</v>
      </c>
      <c r="B5257">
        <v>2.8271210273150702</v>
      </c>
      <c r="C5257">
        <v>5256</v>
      </c>
      <c r="D5257">
        <v>-1.16581835854239</v>
      </c>
    </row>
    <row r="5258" spans="1:4" x14ac:dyDescent="0.2">
      <c r="A5258">
        <v>-3.3721153852061101</v>
      </c>
      <c r="B5258">
        <v>-0.92576829228856405</v>
      </c>
      <c r="C5258">
        <v>5257</v>
      </c>
      <c r="D5258">
        <v>2.7591479230790301</v>
      </c>
    </row>
    <row r="5259" spans="1:4" x14ac:dyDescent="0.2">
      <c r="A5259">
        <v>4.1916928707797299</v>
      </c>
      <c r="B5259">
        <v>-3.2840200875283401</v>
      </c>
      <c r="C5259">
        <v>5258</v>
      </c>
      <c r="D5259">
        <v>-1.5439230240961801</v>
      </c>
    </row>
    <row r="5260" spans="1:4" x14ac:dyDescent="0.2">
      <c r="A5260">
        <v>-4.38473096187455</v>
      </c>
      <c r="B5260">
        <v>1.53467383781748</v>
      </c>
      <c r="C5260">
        <v>5259</v>
      </c>
      <c r="D5260">
        <v>1.9679804141794699</v>
      </c>
    </row>
    <row r="5261" spans="1:4" x14ac:dyDescent="0.2">
      <c r="A5261">
        <v>0.94536340621756298</v>
      </c>
      <c r="B5261">
        <v>4.5203050585773301</v>
      </c>
      <c r="C5261">
        <v>5260</v>
      </c>
      <c r="D5261">
        <v>-5.6218297417768097</v>
      </c>
    </row>
    <row r="5262" spans="1:4" x14ac:dyDescent="0.2">
      <c r="A5262">
        <v>4.0646842105487497</v>
      </c>
      <c r="B5262">
        <v>2.4943039022056999</v>
      </c>
      <c r="C5262">
        <v>5261</v>
      </c>
      <c r="D5262">
        <v>2.7653496551795498</v>
      </c>
    </row>
    <row r="5263" spans="1:4" x14ac:dyDescent="0.2">
      <c r="A5263">
        <v>-4.8084276212174704</v>
      </c>
      <c r="B5263">
        <v>-0.196130315934398</v>
      </c>
      <c r="C5263">
        <v>5262</v>
      </c>
      <c r="D5263">
        <v>4.0952040472270301</v>
      </c>
    </row>
    <row r="5264" spans="1:4" x14ac:dyDescent="0.2">
      <c r="A5264">
        <v>3.96101936537038</v>
      </c>
      <c r="B5264">
        <v>-0.66348911885522699</v>
      </c>
      <c r="C5264">
        <v>5263</v>
      </c>
      <c r="D5264">
        <v>1.50801979664668</v>
      </c>
    </row>
    <row r="5265" spans="1:4" x14ac:dyDescent="0.2">
      <c r="A5265">
        <v>4.6214571961299402</v>
      </c>
      <c r="B5265">
        <v>1.5248798064398199</v>
      </c>
      <c r="C5265">
        <v>5264</v>
      </c>
      <c r="D5265">
        <v>5.7422802729037601</v>
      </c>
    </row>
    <row r="5266" spans="1:4" x14ac:dyDescent="0.2">
      <c r="A5266">
        <v>-3.90542872457205</v>
      </c>
      <c r="B5266">
        <v>9.2720751866835302E-2</v>
      </c>
      <c r="C5266">
        <v>5265</v>
      </c>
      <c r="D5266">
        <v>4.2085916371199703</v>
      </c>
    </row>
    <row r="5267" spans="1:4" x14ac:dyDescent="0.2">
      <c r="A5267">
        <v>1.95617135645147</v>
      </c>
      <c r="B5267">
        <v>-4.3463102776037896</v>
      </c>
      <c r="C5267">
        <v>5266</v>
      </c>
      <c r="D5267">
        <v>-6.8061934007534797</v>
      </c>
    </row>
    <row r="5268" spans="1:4" x14ac:dyDescent="0.2">
      <c r="A5268">
        <v>-1.5535046792923199</v>
      </c>
      <c r="B5268">
        <v>2.1708106305398598</v>
      </c>
      <c r="C5268">
        <v>5267</v>
      </c>
      <c r="D5268">
        <v>-0.44399464306703701</v>
      </c>
    </row>
    <row r="5269" spans="1:4" x14ac:dyDescent="0.2">
      <c r="A5269">
        <v>-3.42928637692965</v>
      </c>
      <c r="B5269">
        <v>-1.5166010172947699</v>
      </c>
      <c r="C5269">
        <v>5268</v>
      </c>
      <c r="D5269">
        <v>2.9725026686873401</v>
      </c>
    </row>
    <row r="5270" spans="1:4" x14ac:dyDescent="0.2">
      <c r="A5270">
        <v>1.8991032246723301</v>
      </c>
      <c r="B5270">
        <v>2.7554090186411302</v>
      </c>
      <c r="C5270">
        <v>5269</v>
      </c>
      <c r="D5270">
        <v>-1.54461761453178</v>
      </c>
    </row>
    <row r="5271" spans="1:4" x14ac:dyDescent="0.2">
      <c r="A5271">
        <v>0.185117938254205</v>
      </c>
      <c r="B5271">
        <v>4.5685752770000896</v>
      </c>
      <c r="C5271">
        <v>5270</v>
      </c>
      <c r="D5271">
        <v>-5.9209395668829101</v>
      </c>
    </row>
    <row r="5272" spans="1:4" x14ac:dyDescent="0.2">
      <c r="A5272">
        <v>4.2533085879899604</v>
      </c>
      <c r="B5272">
        <v>-0.26562946092214901</v>
      </c>
      <c r="C5272">
        <v>5271</v>
      </c>
      <c r="D5272">
        <v>3.5297731607545102</v>
      </c>
    </row>
    <row r="5273" spans="1:4" x14ac:dyDescent="0.2">
      <c r="A5273">
        <v>-3.3972558988867698</v>
      </c>
      <c r="B5273">
        <v>2.7293156388395801</v>
      </c>
      <c r="C5273">
        <v>5272</v>
      </c>
      <c r="D5273">
        <v>0.174070726683141</v>
      </c>
    </row>
    <row r="5274" spans="1:4" x14ac:dyDescent="0.2">
      <c r="A5274">
        <v>-2.5686042460685599</v>
      </c>
      <c r="B5274">
        <v>3.4282130999910398</v>
      </c>
      <c r="C5274">
        <v>5273</v>
      </c>
      <c r="D5274">
        <v>-4.0630521699479596</v>
      </c>
    </row>
    <row r="5275" spans="1:4" x14ac:dyDescent="0.2">
      <c r="A5275">
        <v>0.87144341155098204</v>
      </c>
      <c r="B5275">
        <v>-1.05906993602253</v>
      </c>
      <c r="C5275">
        <v>5274</v>
      </c>
      <c r="D5275">
        <v>0.45587258465486502</v>
      </c>
    </row>
    <row r="5276" spans="1:4" x14ac:dyDescent="0.2">
      <c r="A5276">
        <v>0.56383358582544196</v>
      </c>
      <c r="B5276">
        <v>0.32808768457927201</v>
      </c>
      <c r="C5276">
        <v>5275</v>
      </c>
      <c r="D5276">
        <v>1.09929032170646</v>
      </c>
    </row>
    <row r="5277" spans="1:4" x14ac:dyDescent="0.2">
      <c r="A5277">
        <v>4.2473284589991698</v>
      </c>
      <c r="B5277">
        <v>-2.85636950238437</v>
      </c>
      <c r="C5277">
        <v>5276</v>
      </c>
      <c r="D5277">
        <v>-5.9537118163674803E-2</v>
      </c>
    </row>
    <row r="5278" spans="1:4" x14ac:dyDescent="0.2">
      <c r="A5278">
        <v>4.2815845255167604</v>
      </c>
      <c r="B5278">
        <v>-4.6865895854014399</v>
      </c>
      <c r="C5278">
        <v>5277</v>
      </c>
      <c r="D5278">
        <v>-4.8031971620296101</v>
      </c>
    </row>
    <row r="5279" spans="1:4" x14ac:dyDescent="0.2">
      <c r="A5279">
        <v>2.69203281533076</v>
      </c>
      <c r="B5279">
        <v>4.1966813071156501</v>
      </c>
      <c r="C5279">
        <v>5278</v>
      </c>
      <c r="D5279">
        <v>-1.9409691526716699</v>
      </c>
    </row>
    <row r="5280" spans="1:4" x14ac:dyDescent="0.2">
      <c r="A5280">
        <v>-1.0594780901347001</v>
      </c>
      <c r="B5280">
        <v>-4.2693281300473203</v>
      </c>
      <c r="C5280">
        <v>5279</v>
      </c>
      <c r="D5280">
        <v>-5.1751426721429299</v>
      </c>
    </row>
    <row r="5281" spans="1:4" x14ac:dyDescent="0.2">
      <c r="A5281">
        <v>3.0466753149371</v>
      </c>
      <c r="B5281">
        <v>3.4286485569173499</v>
      </c>
      <c r="C5281">
        <v>5280</v>
      </c>
      <c r="D5281">
        <v>-0.47478770476170901</v>
      </c>
    </row>
    <row r="5282" spans="1:4" x14ac:dyDescent="0.2">
      <c r="A5282">
        <v>-1.6374261201154601</v>
      </c>
      <c r="B5282">
        <v>0.185932856859061</v>
      </c>
      <c r="C5282">
        <v>5281</v>
      </c>
      <c r="D5282">
        <v>1.7632030662456499</v>
      </c>
    </row>
    <row r="5283" spans="1:4" x14ac:dyDescent="0.2">
      <c r="A5283">
        <v>3.0946906801014902</v>
      </c>
      <c r="B5283">
        <v>-3.0795702274988002</v>
      </c>
      <c r="C5283">
        <v>5282</v>
      </c>
      <c r="D5283">
        <v>-2.08676662549051</v>
      </c>
    </row>
    <row r="5284" spans="1:4" x14ac:dyDescent="0.2">
      <c r="A5284">
        <v>1.2897575639126999</v>
      </c>
      <c r="B5284">
        <v>-0.69369340484180797</v>
      </c>
      <c r="C5284">
        <v>5283</v>
      </c>
      <c r="D5284">
        <v>-0.91180269173839701</v>
      </c>
    </row>
    <row r="5285" spans="1:4" x14ac:dyDescent="0.2">
      <c r="A5285">
        <v>-3.2558424774573602</v>
      </c>
      <c r="B5285">
        <v>3.3144020725095902</v>
      </c>
      <c r="C5285">
        <v>5284</v>
      </c>
      <c r="D5285">
        <v>-2.2005853827075899</v>
      </c>
    </row>
    <row r="5286" spans="1:4" x14ac:dyDescent="0.2">
      <c r="A5286">
        <v>-1.7531916780007299</v>
      </c>
      <c r="B5286">
        <v>4.3442611565501599</v>
      </c>
      <c r="C5286">
        <v>5285</v>
      </c>
      <c r="D5286">
        <v>-5.4721351167785901</v>
      </c>
    </row>
    <row r="5287" spans="1:4" x14ac:dyDescent="0.2">
      <c r="A5287">
        <v>0.68933869819801896</v>
      </c>
      <c r="B5287">
        <v>0.14509981384738299</v>
      </c>
      <c r="C5287">
        <v>5286</v>
      </c>
      <c r="D5287">
        <v>1.40386122745668</v>
      </c>
    </row>
    <row r="5288" spans="1:4" x14ac:dyDescent="0.2">
      <c r="A5288">
        <v>-0.76694055780640902</v>
      </c>
      <c r="B5288">
        <v>-0.99329110143694599</v>
      </c>
      <c r="C5288">
        <v>5287</v>
      </c>
      <c r="D5288">
        <v>-0.80790030545412495</v>
      </c>
    </row>
    <row r="5289" spans="1:4" x14ac:dyDescent="0.2">
      <c r="A5289">
        <v>3.1796627483710398</v>
      </c>
      <c r="B5289">
        <v>1.7750084948612601</v>
      </c>
      <c r="C5289">
        <v>5288</v>
      </c>
      <c r="D5289">
        <v>1.2178486316558601</v>
      </c>
    </row>
    <row r="5290" spans="1:4" x14ac:dyDescent="0.2">
      <c r="A5290">
        <v>2.7369013112342202</v>
      </c>
      <c r="B5290">
        <v>-0.78915840388791303</v>
      </c>
      <c r="C5290">
        <v>5289</v>
      </c>
      <c r="D5290">
        <v>1.78055445870274</v>
      </c>
    </row>
    <row r="5291" spans="1:4" x14ac:dyDescent="0.2">
      <c r="A5291">
        <v>-2.3856277529726402</v>
      </c>
      <c r="B5291">
        <v>-4.1313478147181799</v>
      </c>
      <c r="C5291">
        <v>5290</v>
      </c>
      <c r="D5291">
        <v>-3.6872256610925702</v>
      </c>
    </row>
    <row r="5292" spans="1:4" x14ac:dyDescent="0.2">
      <c r="A5292">
        <v>2.7665598998404399</v>
      </c>
      <c r="B5292">
        <v>-0.84723569482295802</v>
      </c>
      <c r="C5292">
        <v>5291</v>
      </c>
      <c r="D5292">
        <v>1.6739203799301301</v>
      </c>
    </row>
    <row r="5293" spans="1:4" x14ac:dyDescent="0.2">
      <c r="A5293">
        <v>9.2235920966830406E-2</v>
      </c>
      <c r="B5293">
        <v>-0.306567648029546</v>
      </c>
      <c r="C5293">
        <v>5292</v>
      </c>
      <c r="D5293">
        <v>0.17021358644685999</v>
      </c>
    </row>
    <row r="5294" spans="1:4" x14ac:dyDescent="0.2">
      <c r="A5294">
        <v>-0.68862143630759798</v>
      </c>
      <c r="B5294">
        <v>1.8389957706784901</v>
      </c>
      <c r="C5294">
        <v>5293</v>
      </c>
      <c r="D5294">
        <v>-2.3580290118393901</v>
      </c>
    </row>
    <row r="5295" spans="1:4" x14ac:dyDescent="0.2">
      <c r="A5295">
        <v>1.0873411575860801</v>
      </c>
      <c r="B5295">
        <v>4.7205379864430501</v>
      </c>
      <c r="C5295">
        <v>5294</v>
      </c>
      <c r="D5295">
        <v>-6.0624472508674101</v>
      </c>
    </row>
    <row r="5296" spans="1:4" x14ac:dyDescent="0.2">
      <c r="A5296">
        <v>-3.6109609235076801</v>
      </c>
      <c r="B5296">
        <v>0.73519313232716699</v>
      </c>
      <c r="C5296">
        <v>5295</v>
      </c>
      <c r="D5296">
        <v>2.83661246188852</v>
      </c>
    </row>
    <row r="5297" spans="1:4" x14ac:dyDescent="0.2">
      <c r="A5297">
        <v>-4.3675983659768596</v>
      </c>
      <c r="B5297">
        <v>3.07918418708199</v>
      </c>
      <c r="C5297">
        <v>5296</v>
      </c>
      <c r="D5297">
        <v>-1.2292426957226801</v>
      </c>
    </row>
    <row r="5298" spans="1:4" x14ac:dyDescent="0.2">
      <c r="A5298">
        <v>1.16311333251093</v>
      </c>
      <c r="B5298">
        <v>-0.71621184007462002</v>
      </c>
      <c r="C5298">
        <v>5297</v>
      </c>
      <c r="D5298">
        <v>-0.58961461070378895</v>
      </c>
    </row>
    <row r="5299" spans="1:4" x14ac:dyDescent="0.2">
      <c r="A5299">
        <v>3.0223565464394602</v>
      </c>
      <c r="B5299">
        <v>-0.44997391508421702</v>
      </c>
      <c r="C5299">
        <v>5298</v>
      </c>
      <c r="D5299">
        <v>1.6721189971421</v>
      </c>
    </row>
    <row r="5300" spans="1:4" x14ac:dyDescent="0.2">
      <c r="A5300">
        <v>-2.7221390468655202</v>
      </c>
      <c r="B5300">
        <v>-0.27499238889663102</v>
      </c>
      <c r="C5300">
        <v>5299</v>
      </c>
      <c r="D5300">
        <v>0.76792191194307102</v>
      </c>
    </row>
    <row r="5301" spans="1:4" x14ac:dyDescent="0.2">
      <c r="A5301">
        <v>-4.2916820336265999</v>
      </c>
      <c r="B5301">
        <v>3.9786110963938701</v>
      </c>
      <c r="C5301">
        <v>5300</v>
      </c>
      <c r="D5301">
        <v>-2.8764836942190102</v>
      </c>
    </row>
    <row r="5302" spans="1:4" x14ac:dyDescent="0.2">
      <c r="A5302">
        <v>2.3095837473446101</v>
      </c>
      <c r="B5302">
        <v>2.6031578621502698</v>
      </c>
      <c r="C5302">
        <v>5301</v>
      </c>
      <c r="D5302">
        <v>0.70884924899080404</v>
      </c>
    </row>
    <row r="5303" spans="1:4" x14ac:dyDescent="0.2">
      <c r="A5303">
        <v>3.7449330401844199</v>
      </c>
      <c r="B5303">
        <v>2.9157258881508299</v>
      </c>
      <c r="C5303">
        <v>5302</v>
      </c>
      <c r="D5303">
        <v>0.15589053410314599</v>
      </c>
    </row>
    <row r="5304" spans="1:4" x14ac:dyDescent="0.2">
      <c r="A5304">
        <v>-0.68147409746560095</v>
      </c>
      <c r="B5304">
        <v>-3.8136359847454999</v>
      </c>
      <c r="C5304">
        <v>5303</v>
      </c>
      <c r="D5304">
        <v>-4.4228742463979698</v>
      </c>
    </row>
    <row r="5305" spans="1:4" x14ac:dyDescent="0.2">
      <c r="A5305">
        <v>-1.2663522001904699</v>
      </c>
      <c r="B5305">
        <v>4.3408471437972196</v>
      </c>
      <c r="C5305">
        <v>5304</v>
      </c>
      <c r="D5305">
        <v>-5.5679186833343701</v>
      </c>
    </row>
    <row r="5306" spans="1:4" x14ac:dyDescent="0.2">
      <c r="A5306">
        <v>4.4909049123137903</v>
      </c>
      <c r="B5306">
        <v>2.67870865523795</v>
      </c>
      <c r="C5306">
        <v>5305</v>
      </c>
      <c r="D5306">
        <v>4.0755103723175301</v>
      </c>
    </row>
    <row r="5307" spans="1:4" x14ac:dyDescent="0.2">
      <c r="A5307">
        <v>-2.9556941692861201</v>
      </c>
      <c r="B5307">
        <v>-3.0555014153583899</v>
      </c>
      <c r="C5307">
        <v>5306</v>
      </c>
      <c r="D5307">
        <v>-1.13460610745526</v>
      </c>
    </row>
    <row r="5308" spans="1:4" x14ac:dyDescent="0.2">
      <c r="A5308">
        <v>3.7977151088071999</v>
      </c>
      <c r="B5308">
        <v>-3.5808407698887499</v>
      </c>
      <c r="C5308">
        <v>5307</v>
      </c>
      <c r="D5308">
        <v>-2.9459978472000299</v>
      </c>
    </row>
    <row r="5309" spans="1:4" x14ac:dyDescent="0.2">
      <c r="A5309">
        <v>0.84137477332489197</v>
      </c>
      <c r="B5309">
        <v>-1.21748317720932</v>
      </c>
      <c r="C5309">
        <v>5308</v>
      </c>
      <c r="D5309">
        <v>0.72821880939545103</v>
      </c>
    </row>
    <row r="5310" spans="1:4" x14ac:dyDescent="0.2">
      <c r="A5310">
        <v>-1.9798899203882301</v>
      </c>
      <c r="B5310">
        <v>1.7738202567698</v>
      </c>
      <c r="C5310">
        <v>5309</v>
      </c>
      <c r="D5310">
        <v>-0.70882530340991801</v>
      </c>
    </row>
    <row r="5311" spans="1:4" x14ac:dyDescent="0.2">
      <c r="A5311">
        <v>4.59569076651937</v>
      </c>
      <c r="B5311">
        <v>2.7763373824029798</v>
      </c>
      <c r="C5311">
        <v>5310</v>
      </c>
      <c r="D5311">
        <v>4.2233754383949904</v>
      </c>
    </row>
    <row r="5312" spans="1:4" x14ac:dyDescent="0.2">
      <c r="A5312">
        <v>-0.13837406898446</v>
      </c>
      <c r="B5312">
        <v>-0.59288491797783505</v>
      </c>
      <c r="C5312">
        <v>5311</v>
      </c>
      <c r="D5312">
        <v>-1.0484720990365599</v>
      </c>
    </row>
    <row r="5313" spans="1:4" x14ac:dyDescent="0.2">
      <c r="A5313">
        <v>4.0766418832238598</v>
      </c>
      <c r="B5313">
        <v>0.781070984737539</v>
      </c>
      <c r="C5313">
        <v>5312</v>
      </c>
      <c r="D5313">
        <v>2.5427507792445398</v>
      </c>
    </row>
    <row r="5314" spans="1:4" x14ac:dyDescent="0.2">
      <c r="A5314">
        <v>-3.3609769338047699E-2</v>
      </c>
      <c r="B5314">
        <v>1.8283586953142299</v>
      </c>
      <c r="C5314">
        <v>5313</v>
      </c>
      <c r="D5314">
        <v>-1.4733117369070301</v>
      </c>
    </row>
    <row r="5315" spans="1:4" x14ac:dyDescent="0.2">
      <c r="A5315">
        <v>-2.6284618287047299</v>
      </c>
      <c r="B5315">
        <v>-4.3626451242512001</v>
      </c>
      <c r="C5315">
        <v>5314</v>
      </c>
      <c r="D5315">
        <v>-4.8199416929009304</v>
      </c>
    </row>
    <row r="5316" spans="1:4" x14ac:dyDescent="0.2">
      <c r="A5316">
        <v>3.55111440485343</v>
      </c>
      <c r="B5316">
        <v>1.07261700699456</v>
      </c>
      <c r="C5316">
        <v>5315</v>
      </c>
      <c r="D5316">
        <v>1.75836912285692</v>
      </c>
    </row>
    <row r="5317" spans="1:4" x14ac:dyDescent="0.2">
      <c r="A5317">
        <v>-3.3512289877493102</v>
      </c>
      <c r="B5317">
        <v>-2.0195207349925202</v>
      </c>
      <c r="C5317">
        <v>5316</v>
      </c>
      <c r="D5317">
        <v>1.9913893375709799</v>
      </c>
    </row>
    <row r="5318" spans="1:4" x14ac:dyDescent="0.2">
      <c r="A5318">
        <v>4.8993351258953002</v>
      </c>
      <c r="B5318">
        <v>1.3442363246365501</v>
      </c>
      <c r="C5318">
        <v>5317</v>
      </c>
      <c r="D5318">
        <v>6.1833175561566502</v>
      </c>
    </row>
    <row r="5319" spans="1:4" x14ac:dyDescent="0.2">
      <c r="A5319">
        <v>1.3611214096712201</v>
      </c>
      <c r="B5319">
        <v>-4.2783633679127799</v>
      </c>
      <c r="C5319">
        <v>5318</v>
      </c>
      <c r="D5319">
        <v>-6.9546113051390996</v>
      </c>
    </row>
    <row r="5320" spans="1:4" x14ac:dyDescent="0.2">
      <c r="A5320">
        <v>4.6899173424393101</v>
      </c>
      <c r="B5320">
        <v>3.9278288955871998</v>
      </c>
      <c r="C5320">
        <v>5319</v>
      </c>
      <c r="D5320">
        <v>2.9345075197122301</v>
      </c>
    </row>
    <row r="5321" spans="1:4" x14ac:dyDescent="0.2">
      <c r="A5321">
        <v>0.47782442263220398</v>
      </c>
      <c r="B5321">
        <v>-1.9061108354912599</v>
      </c>
      <c r="C5321">
        <v>5320</v>
      </c>
      <c r="D5321">
        <v>-0.53457534062523504</v>
      </c>
    </row>
    <row r="5322" spans="1:4" x14ac:dyDescent="0.2">
      <c r="A5322">
        <v>1.98055228386091</v>
      </c>
      <c r="B5322">
        <v>3.3337439447186901</v>
      </c>
      <c r="C5322">
        <v>5321</v>
      </c>
      <c r="D5322">
        <v>-2.5659315569429202</v>
      </c>
    </row>
    <row r="5323" spans="1:4" x14ac:dyDescent="0.2">
      <c r="A5323">
        <v>2.86121409823253</v>
      </c>
      <c r="B5323">
        <v>4.7704737204787797</v>
      </c>
      <c r="C5323">
        <v>5322</v>
      </c>
      <c r="D5323">
        <v>-2.87689563889532</v>
      </c>
    </row>
    <row r="5324" spans="1:4" x14ac:dyDescent="0.2">
      <c r="A5324">
        <v>1.3685539866694201</v>
      </c>
      <c r="B5324">
        <v>-1.78774568441134</v>
      </c>
      <c r="C5324">
        <v>5323</v>
      </c>
      <c r="D5324">
        <v>-2.20661383075123</v>
      </c>
    </row>
    <row r="5325" spans="1:4" x14ac:dyDescent="0.2">
      <c r="A5325">
        <v>-2.0723869314663999E-2</v>
      </c>
      <c r="B5325">
        <v>3.16317167950616</v>
      </c>
      <c r="C5325">
        <v>5324</v>
      </c>
      <c r="D5325">
        <v>-3.5343854770541498</v>
      </c>
    </row>
    <row r="5326" spans="1:4" x14ac:dyDescent="0.2">
      <c r="A5326">
        <v>-2.3465741278462202</v>
      </c>
      <c r="B5326">
        <v>-2.6859174505600798</v>
      </c>
      <c r="C5326">
        <v>5325</v>
      </c>
      <c r="D5326">
        <v>-0.70383320449986297</v>
      </c>
    </row>
    <row r="5327" spans="1:4" x14ac:dyDescent="0.2">
      <c r="A5327">
        <v>2.2483458032647001</v>
      </c>
      <c r="B5327">
        <v>-0.55572573484589205</v>
      </c>
      <c r="C5327">
        <v>5326</v>
      </c>
      <c r="D5327">
        <v>0.912108354916908</v>
      </c>
    </row>
    <row r="5328" spans="1:4" x14ac:dyDescent="0.2">
      <c r="A5328">
        <v>3.1657039518972199</v>
      </c>
      <c r="B5328">
        <v>-3.56316413841011</v>
      </c>
      <c r="C5328">
        <v>5327</v>
      </c>
      <c r="D5328">
        <v>-2.9038748317233898</v>
      </c>
    </row>
    <row r="5329" spans="1:4" x14ac:dyDescent="0.2">
      <c r="A5329">
        <v>-1.64303536850593</v>
      </c>
      <c r="B5329">
        <v>-2.3190009340989799</v>
      </c>
      <c r="C5329">
        <v>5328</v>
      </c>
      <c r="D5329">
        <v>0.53662855043808499</v>
      </c>
    </row>
    <row r="5330" spans="1:4" x14ac:dyDescent="0.2">
      <c r="A5330">
        <v>1.97868148066273</v>
      </c>
      <c r="B5330">
        <v>2.5932921332664902</v>
      </c>
      <c r="C5330">
        <v>5329</v>
      </c>
      <c r="D5330">
        <v>-0.44124454403237301</v>
      </c>
    </row>
    <row r="5331" spans="1:4" x14ac:dyDescent="0.2">
      <c r="A5331">
        <v>-0.43997304113443703</v>
      </c>
      <c r="B5331">
        <v>-0.21970623601064401</v>
      </c>
      <c r="C5331">
        <v>5330</v>
      </c>
      <c r="D5331">
        <v>-0.615155318678414</v>
      </c>
    </row>
    <row r="5332" spans="1:4" x14ac:dyDescent="0.2">
      <c r="A5332">
        <v>-3.6796811721087002</v>
      </c>
      <c r="B5332">
        <v>2.0182809381305198</v>
      </c>
      <c r="C5332">
        <v>5331</v>
      </c>
      <c r="D5332">
        <v>1.3295084712743399</v>
      </c>
    </row>
    <row r="5333" spans="1:4" x14ac:dyDescent="0.2">
      <c r="A5333">
        <v>4.9231763359924701</v>
      </c>
      <c r="B5333">
        <v>2.7792184083180902</v>
      </c>
      <c r="C5333">
        <v>5332</v>
      </c>
      <c r="D5333">
        <v>4.8249626424176002</v>
      </c>
    </row>
    <row r="5334" spans="1:4" x14ac:dyDescent="0.2">
      <c r="A5334">
        <v>-2.7688767681237101</v>
      </c>
      <c r="B5334">
        <v>1.2312273959423501</v>
      </c>
      <c r="C5334">
        <v>5333</v>
      </c>
      <c r="D5334">
        <v>0.36402786093409301</v>
      </c>
    </row>
    <row r="5335" spans="1:4" x14ac:dyDescent="0.2">
      <c r="A5335">
        <v>-2.0504318933574699</v>
      </c>
      <c r="B5335">
        <v>-4.6982344708371704</v>
      </c>
      <c r="C5335">
        <v>5334</v>
      </c>
      <c r="D5335">
        <v>-4.75897428954252</v>
      </c>
    </row>
    <row r="5336" spans="1:4" x14ac:dyDescent="0.2">
      <c r="A5336">
        <v>-3.2017714434416602</v>
      </c>
      <c r="B5336">
        <v>-3.9740642773615802</v>
      </c>
      <c r="C5336">
        <v>5335</v>
      </c>
      <c r="D5336">
        <v>-0.91965438508545005</v>
      </c>
    </row>
    <row r="5337" spans="1:4" x14ac:dyDescent="0.2">
      <c r="A5337">
        <v>-3.0406744643180499</v>
      </c>
      <c r="B5337">
        <v>2.9560442144900301</v>
      </c>
      <c r="C5337">
        <v>5336</v>
      </c>
      <c r="D5337">
        <v>-2.2200767128688201</v>
      </c>
    </row>
    <row r="5338" spans="1:4" x14ac:dyDescent="0.2">
      <c r="A5338">
        <v>-2.0716786596956802</v>
      </c>
      <c r="B5338">
        <v>2.5703995094511098</v>
      </c>
      <c r="C5338">
        <v>5337</v>
      </c>
      <c r="D5338">
        <v>-1.2198586739899</v>
      </c>
    </row>
    <row r="5339" spans="1:4" x14ac:dyDescent="0.2">
      <c r="A5339">
        <v>4.4886255484276996</v>
      </c>
      <c r="B5339">
        <v>0.74273115067774598</v>
      </c>
      <c r="C5339">
        <v>5338</v>
      </c>
      <c r="D5339">
        <v>4.5110908187399597</v>
      </c>
    </row>
    <row r="5340" spans="1:4" x14ac:dyDescent="0.2">
      <c r="A5340">
        <v>-0.145910579899454</v>
      </c>
      <c r="B5340">
        <v>2.5012717559026298</v>
      </c>
      <c r="C5340">
        <v>5339</v>
      </c>
      <c r="D5340">
        <v>-1.8793412829560201</v>
      </c>
    </row>
    <row r="5341" spans="1:4" x14ac:dyDescent="0.2">
      <c r="A5341">
        <v>-4.0290986010690997</v>
      </c>
      <c r="B5341">
        <v>-0.71787912515114805</v>
      </c>
      <c r="C5341">
        <v>5340</v>
      </c>
      <c r="D5341">
        <v>3.3660683510415801</v>
      </c>
    </row>
    <row r="5342" spans="1:4" x14ac:dyDescent="0.2">
      <c r="A5342">
        <v>-1.17540506793929E-2</v>
      </c>
      <c r="B5342">
        <v>3.3105131039837699</v>
      </c>
      <c r="C5342">
        <v>5341</v>
      </c>
      <c r="D5342">
        <v>-3.6319942407175199</v>
      </c>
    </row>
    <row r="5343" spans="1:4" x14ac:dyDescent="0.2">
      <c r="A5343">
        <v>3.1421766023129898</v>
      </c>
      <c r="B5343">
        <v>3.4826535984998102</v>
      </c>
      <c r="C5343">
        <v>5342</v>
      </c>
      <c r="D5343">
        <v>-0.48634965422063198</v>
      </c>
    </row>
    <row r="5344" spans="1:4" x14ac:dyDescent="0.2">
      <c r="A5344">
        <v>1.9787292786770101</v>
      </c>
      <c r="B5344">
        <v>0.30555807184837602</v>
      </c>
      <c r="C5344">
        <v>5343</v>
      </c>
      <c r="D5344">
        <v>0.42497086591551098</v>
      </c>
    </row>
    <row r="5345" spans="1:4" x14ac:dyDescent="0.2">
      <c r="A5345">
        <v>3.2787932134338198</v>
      </c>
      <c r="B5345">
        <v>3.73282415255269</v>
      </c>
      <c r="C5345">
        <v>5344</v>
      </c>
      <c r="D5345">
        <v>-0.58080223043109602</v>
      </c>
    </row>
    <row r="5346" spans="1:4" x14ac:dyDescent="0.2">
      <c r="A5346">
        <v>-0.195154073411862</v>
      </c>
      <c r="B5346">
        <v>4.8566190788877099</v>
      </c>
      <c r="C5346">
        <v>5345</v>
      </c>
      <c r="D5346">
        <v>-7.3851410143928398</v>
      </c>
    </row>
    <row r="5347" spans="1:4" x14ac:dyDescent="0.2">
      <c r="A5347">
        <v>3.7481812497917799</v>
      </c>
      <c r="B5347">
        <v>0.104696654214079</v>
      </c>
      <c r="C5347">
        <v>5346</v>
      </c>
      <c r="D5347">
        <v>2.4559629381278998</v>
      </c>
    </row>
    <row r="5348" spans="1:4" x14ac:dyDescent="0.2">
      <c r="A5348">
        <v>-4.30712404652893</v>
      </c>
      <c r="B5348">
        <v>-2.7550794912810299</v>
      </c>
      <c r="C5348">
        <v>5347</v>
      </c>
      <c r="D5348">
        <v>2.5931632638698301</v>
      </c>
    </row>
    <row r="5349" spans="1:4" x14ac:dyDescent="0.2">
      <c r="A5349">
        <v>2.7639857937628398</v>
      </c>
      <c r="B5349">
        <v>-3.8884574300131498</v>
      </c>
      <c r="C5349">
        <v>5348</v>
      </c>
      <c r="D5349">
        <v>-2.8684702536396198</v>
      </c>
    </row>
    <row r="5350" spans="1:4" x14ac:dyDescent="0.2">
      <c r="A5350">
        <v>-0.30199933680736801</v>
      </c>
      <c r="B5350">
        <v>1.04852192104727</v>
      </c>
      <c r="C5350">
        <v>5349</v>
      </c>
      <c r="D5350">
        <v>-0.92645728121178506</v>
      </c>
    </row>
    <row r="5351" spans="1:4" x14ac:dyDescent="0.2">
      <c r="A5351">
        <v>3.7834682837051501</v>
      </c>
      <c r="B5351">
        <v>3.4711386289347899</v>
      </c>
      <c r="C5351">
        <v>5350</v>
      </c>
      <c r="D5351">
        <v>-0.37942333666908301</v>
      </c>
    </row>
    <row r="5352" spans="1:4" x14ac:dyDescent="0.2">
      <c r="A5352">
        <v>2.64277921059732</v>
      </c>
      <c r="B5352">
        <v>-0.92305757388801002</v>
      </c>
      <c r="C5352">
        <v>5351</v>
      </c>
      <c r="D5352">
        <v>1.8773956920894099</v>
      </c>
    </row>
    <row r="5353" spans="1:4" x14ac:dyDescent="0.2">
      <c r="A5353">
        <v>-3.57750745657702</v>
      </c>
      <c r="B5353">
        <v>1.6964930955784701</v>
      </c>
      <c r="C5353">
        <v>5352</v>
      </c>
      <c r="D5353">
        <v>1.8336459009615</v>
      </c>
    </row>
    <row r="5354" spans="1:4" x14ac:dyDescent="0.2">
      <c r="A5354">
        <v>-3.1871137751152698</v>
      </c>
      <c r="B5354">
        <v>0.61314483408615705</v>
      </c>
      <c r="C5354">
        <v>5353</v>
      </c>
      <c r="D5354">
        <v>1.3756088689986901</v>
      </c>
    </row>
    <row r="5355" spans="1:4" x14ac:dyDescent="0.2">
      <c r="A5355">
        <v>4.8067818246334397</v>
      </c>
      <c r="B5355">
        <v>0.50309775807274604</v>
      </c>
      <c r="C5355">
        <v>5354</v>
      </c>
      <c r="D5355">
        <v>5.2868495251288801</v>
      </c>
    </row>
    <row r="5356" spans="1:4" x14ac:dyDescent="0.2">
      <c r="A5356">
        <v>1.4555686726044701</v>
      </c>
      <c r="B5356">
        <v>1.77575471916173</v>
      </c>
      <c r="C5356">
        <v>5355</v>
      </c>
      <c r="D5356">
        <v>-1.4667690990059601</v>
      </c>
    </row>
    <row r="5357" spans="1:4" x14ac:dyDescent="0.2">
      <c r="A5357">
        <v>3.3038835767550401</v>
      </c>
      <c r="B5357">
        <v>-0.65019321892951198</v>
      </c>
      <c r="C5357">
        <v>5356</v>
      </c>
      <c r="D5357">
        <v>0.83276836904488405</v>
      </c>
    </row>
    <row r="5358" spans="1:4" x14ac:dyDescent="0.2">
      <c r="A5358">
        <v>-2.49009894750233E-2</v>
      </c>
      <c r="B5358">
        <v>-3.2402798607541001</v>
      </c>
      <c r="C5358">
        <v>5357</v>
      </c>
      <c r="D5358">
        <v>-3.5824373801298801</v>
      </c>
    </row>
    <row r="5359" spans="1:4" x14ac:dyDescent="0.2">
      <c r="A5359">
        <v>1.14679887737502</v>
      </c>
      <c r="B5359">
        <v>-2.0424199367561</v>
      </c>
      <c r="C5359">
        <v>5358</v>
      </c>
      <c r="D5359">
        <v>-1.87360502428635</v>
      </c>
    </row>
    <row r="5360" spans="1:4" x14ac:dyDescent="0.2">
      <c r="A5360">
        <v>7.6247488886995202E-2</v>
      </c>
      <c r="B5360">
        <v>2.6655719350989702</v>
      </c>
      <c r="C5360">
        <v>5359</v>
      </c>
      <c r="D5360">
        <v>-1.52795415143485</v>
      </c>
    </row>
    <row r="5361" spans="1:4" x14ac:dyDescent="0.2">
      <c r="A5361">
        <v>-4.8243009531801304</v>
      </c>
      <c r="B5361">
        <v>0.63915526584373095</v>
      </c>
      <c r="C5361">
        <v>5360</v>
      </c>
      <c r="D5361">
        <v>2.8478132803288601</v>
      </c>
    </row>
    <row r="5362" spans="1:4" x14ac:dyDescent="0.2">
      <c r="A5362">
        <v>-3.2655498268930998</v>
      </c>
      <c r="B5362">
        <v>-2.2061666021614599</v>
      </c>
      <c r="C5362">
        <v>5361</v>
      </c>
      <c r="D5362">
        <v>1.92833214836473</v>
      </c>
    </row>
    <row r="5363" spans="1:4" x14ac:dyDescent="0.2">
      <c r="A5363">
        <v>-4.6528671991300197</v>
      </c>
      <c r="B5363">
        <v>-3.3053723981409702</v>
      </c>
      <c r="C5363">
        <v>5362</v>
      </c>
      <c r="D5363">
        <v>1.2950211388103099</v>
      </c>
    </row>
    <row r="5364" spans="1:4" x14ac:dyDescent="0.2">
      <c r="A5364">
        <v>4.8662939328715096</v>
      </c>
      <c r="B5364">
        <v>4.9852276119931096</v>
      </c>
      <c r="C5364">
        <v>5363</v>
      </c>
      <c r="D5364">
        <v>1.0421465036364601</v>
      </c>
    </row>
    <row r="5365" spans="1:4" x14ac:dyDescent="0.2">
      <c r="A5365">
        <v>2.1984791988964698</v>
      </c>
      <c r="B5365">
        <v>1.11856854771193</v>
      </c>
      <c r="C5365">
        <v>5364</v>
      </c>
      <c r="D5365">
        <v>1.67794244706241</v>
      </c>
    </row>
    <row r="5366" spans="1:4" x14ac:dyDescent="0.2">
      <c r="A5366">
        <v>2.7700695309926502</v>
      </c>
      <c r="B5366">
        <v>3.9655427218516102</v>
      </c>
      <c r="C5366">
        <v>5365</v>
      </c>
      <c r="D5366">
        <v>-0.85813735440555905</v>
      </c>
    </row>
    <row r="5367" spans="1:4" x14ac:dyDescent="0.2">
      <c r="A5367">
        <v>0.193050595654082</v>
      </c>
      <c r="B5367">
        <v>-4.6471600058229798</v>
      </c>
      <c r="C5367">
        <v>5366</v>
      </c>
      <c r="D5367">
        <v>-6.1569350736919297</v>
      </c>
    </row>
    <row r="5368" spans="1:4" x14ac:dyDescent="0.2">
      <c r="A5368">
        <v>2.0939582058005199</v>
      </c>
      <c r="B5368">
        <v>4.8460250207242197</v>
      </c>
      <c r="C5368">
        <v>5367</v>
      </c>
      <c r="D5368">
        <v>-4.7422819171501596</v>
      </c>
    </row>
    <row r="5369" spans="1:4" x14ac:dyDescent="0.2">
      <c r="A5369">
        <v>-2.4194704402803802</v>
      </c>
      <c r="B5369">
        <v>-0.36534434538900001</v>
      </c>
      <c r="C5369">
        <v>5368</v>
      </c>
      <c r="D5369">
        <v>0.296941267318933</v>
      </c>
    </row>
    <row r="5370" spans="1:4" x14ac:dyDescent="0.2">
      <c r="A5370">
        <v>-1.3872559894871801</v>
      </c>
      <c r="B5370">
        <v>-1.09532505770136</v>
      </c>
      <c r="C5370">
        <v>5369</v>
      </c>
      <c r="D5370">
        <v>1.62081232232663</v>
      </c>
    </row>
    <row r="5371" spans="1:4" x14ac:dyDescent="0.2">
      <c r="A5371">
        <v>2.21399993875356</v>
      </c>
      <c r="B5371">
        <v>-1.21595610243949</v>
      </c>
      <c r="C5371">
        <v>5370</v>
      </c>
      <c r="D5371">
        <v>1.10862414027433</v>
      </c>
    </row>
    <row r="5372" spans="1:4" x14ac:dyDescent="0.2">
      <c r="A5372">
        <v>4.4108412545872602</v>
      </c>
      <c r="B5372">
        <v>2.8965845376355999</v>
      </c>
      <c r="C5372">
        <v>5371</v>
      </c>
      <c r="D5372">
        <v>3.21515854672653</v>
      </c>
    </row>
    <row r="5373" spans="1:4" x14ac:dyDescent="0.2">
      <c r="A5373">
        <v>-4.7235297491230401</v>
      </c>
      <c r="B5373">
        <v>3.1854888203372398</v>
      </c>
      <c r="C5373">
        <v>5372</v>
      </c>
      <c r="D5373">
        <v>-1.52977818588569</v>
      </c>
    </row>
    <row r="5374" spans="1:4" x14ac:dyDescent="0.2">
      <c r="A5374">
        <v>2.72857422438658</v>
      </c>
      <c r="B5374">
        <v>0.16493728381233499</v>
      </c>
      <c r="C5374">
        <v>5373</v>
      </c>
      <c r="D5374">
        <v>2.8546053695198901</v>
      </c>
    </row>
    <row r="5375" spans="1:4" x14ac:dyDescent="0.2">
      <c r="A5375">
        <v>-3.1826032535864301E-2</v>
      </c>
      <c r="B5375">
        <v>3.3552690346695302</v>
      </c>
      <c r="C5375">
        <v>5374</v>
      </c>
      <c r="D5375">
        <v>-3.76013728689448</v>
      </c>
    </row>
    <row r="5376" spans="1:4" x14ac:dyDescent="0.2">
      <c r="A5376">
        <v>-0.75214710836965004</v>
      </c>
      <c r="B5376">
        <v>-3.4053765670670102</v>
      </c>
      <c r="C5376">
        <v>5375</v>
      </c>
      <c r="D5376">
        <v>-4.0440306169508302</v>
      </c>
    </row>
    <row r="5377" spans="1:4" x14ac:dyDescent="0.2">
      <c r="A5377">
        <v>-1.8710116715096701</v>
      </c>
      <c r="B5377">
        <v>-2.3479759664250999</v>
      </c>
      <c r="C5377">
        <v>5376</v>
      </c>
      <c r="D5377">
        <v>0.49504617158242598</v>
      </c>
    </row>
    <row r="5378" spans="1:4" x14ac:dyDescent="0.2">
      <c r="A5378">
        <v>1.8105902965145</v>
      </c>
      <c r="B5378">
        <v>-3.2112664995915399</v>
      </c>
      <c r="C5378">
        <v>5377</v>
      </c>
      <c r="D5378">
        <v>-4.3284557127490304</v>
      </c>
    </row>
    <row r="5379" spans="1:4" x14ac:dyDescent="0.2">
      <c r="A5379">
        <v>1.4477243643280699</v>
      </c>
      <c r="B5379">
        <v>-0.34033052736238101</v>
      </c>
      <c r="C5379">
        <v>5378</v>
      </c>
      <c r="D5379">
        <v>-0.72024384816074305</v>
      </c>
    </row>
    <row r="5380" spans="1:4" x14ac:dyDescent="0.2">
      <c r="A5380">
        <v>3.3966092941178099</v>
      </c>
      <c r="B5380">
        <v>-0.15001256782531999</v>
      </c>
      <c r="C5380">
        <v>5379</v>
      </c>
      <c r="D5380">
        <v>1.9244662372275201</v>
      </c>
    </row>
    <row r="5381" spans="1:4" x14ac:dyDescent="0.2">
      <c r="A5381">
        <v>4.2980393456938302</v>
      </c>
      <c r="B5381">
        <v>4.0046912788558702</v>
      </c>
      <c r="C5381">
        <v>5380</v>
      </c>
      <c r="D5381">
        <v>1.2438219728253099</v>
      </c>
    </row>
    <row r="5382" spans="1:4" x14ac:dyDescent="0.2">
      <c r="A5382">
        <v>-3.1471242089597702</v>
      </c>
      <c r="B5382">
        <v>1.8616635235188299</v>
      </c>
      <c r="C5382">
        <v>5381</v>
      </c>
      <c r="D5382">
        <v>-0.116713760638561</v>
      </c>
    </row>
    <row r="5383" spans="1:4" x14ac:dyDescent="0.2">
      <c r="A5383">
        <v>-2.85375250879224</v>
      </c>
      <c r="B5383">
        <v>3.2330430623045698</v>
      </c>
      <c r="C5383">
        <v>5382</v>
      </c>
      <c r="D5383">
        <v>-3.63192015618265</v>
      </c>
    </row>
    <row r="5384" spans="1:4" x14ac:dyDescent="0.2">
      <c r="A5384">
        <v>1.35723154536569</v>
      </c>
      <c r="B5384">
        <v>-2.05882305718348</v>
      </c>
      <c r="C5384">
        <v>5383</v>
      </c>
      <c r="D5384">
        <v>-2.4128490727468299</v>
      </c>
    </row>
    <row r="5385" spans="1:4" x14ac:dyDescent="0.2">
      <c r="A5385">
        <v>-2.5087637161649301</v>
      </c>
      <c r="B5385">
        <v>-0.70422344954570004</v>
      </c>
      <c r="C5385">
        <v>5384</v>
      </c>
      <c r="D5385">
        <v>4.5032998735107597E-2</v>
      </c>
    </row>
    <row r="5386" spans="1:4" x14ac:dyDescent="0.2">
      <c r="A5386">
        <v>3.0072297146113001</v>
      </c>
      <c r="B5386">
        <v>2.9616160903945099</v>
      </c>
      <c r="C5386">
        <v>5385</v>
      </c>
      <c r="D5386">
        <v>0.26008332966766701</v>
      </c>
    </row>
    <row r="5387" spans="1:4" x14ac:dyDescent="0.2">
      <c r="A5387">
        <v>-4.6662377444506404</v>
      </c>
      <c r="B5387">
        <v>-1.9771278452909899</v>
      </c>
      <c r="C5387">
        <v>5386</v>
      </c>
      <c r="D5387">
        <v>2.7883244338919102</v>
      </c>
    </row>
    <row r="5388" spans="1:4" x14ac:dyDescent="0.2">
      <c r="A5388">
        <v>-0.771490365302823</v>
      </c>
      <c r="B5388">
        <v>0.85582013444243099</v>
      </c>
      <c r="C5388">
        <v>5387</v>
      </c>
      <c r="D5388">
        <v>-1.2578945233599601</v>
      </c>
    </row>
    <row r="5389" spans="1:4" x14ac:dyDescent="0.2">
      <c r="A5389">
        <v>-3.504729911853</v>
      </c>
      <c r="B5389">
        <v>-1.64716979471075</v>
      </c>
      <c r="C5389">
        <v>5388</v>
      </c>
      <c r="D5389">
        <v>2.9551474066638299</v>
      </c>
    </row>
    <row r="5390" spans="1:4" x14ac:dyDescent="0.2">
      <c r="A5390">
        <v>3.8559702056795802</v>
      </c>
      <c r="B5390">
        <v>-0.23452486586350399</v>
      </c>
      <c r="C5390">
        <v>5389</v>
      </c>
      <c r="D5390">
        <v>2.1261721923603401</v>
      </c>
    </row>
    <row r="5391" spans="1:4" x14ac:dyDescent="0.2">
      <c r="A5391">
        <v>2.4414322604343899</v>
      </c>
      <c r="B5391">
        <v>-0.1522149350366</v>
      </c>
      <c r="C5391">
        <v>5390</v>
      </c>
      <c r="D5391">
        <v>2.4501821351934501</v>
      </c>
    </row>
    <row r="5392" spans="1:4" x14ac:dyDescent="0.2">
      <c r="A5392">
        <v>-0.35017423599536401</v>
      </c>
      <c r="B5392">
        <v>1.21925525083504</v>
      </c>
      <c r="C5392">
        <v>5391</v>
      </c>
      <c r="D5392">
        <v>-0.80836811352780502</v>
      </c>
    </row>
    <row r="5393" spans="1:4" x14ac:dyDescent="0.2">
      <c r="A5393">
        <v>-2.4063548781038202</v>
      </c>
      <c r="B5393">
        <v>-2.5019790069374999</v>
      </c>
      <c r="C5393">
        <v>5392</v>
      </c>
      <c r="D5393">
        <v>-0.37183104266250899</v>
      </c>
    </row>
    <row r="5394" spans="1:4" x14ac:dyDescent="0.2">
      <c r="A5394">
        <v>4.8935385489160899</v>
      </c>
      <c r="B5394">
        <v>3.68992009319222</v>
      </c>
      <c r="C5394">
        <v>5393</v>
      </c>
      <c r="D5394">
        <v>3.7551760228674902</v>
      </c>
    </row>
    <row r="5395" spans="1:4" x14ac:dyDescent="0.2">
      <c r="A5395">
        <v>2.37754896449644</v>
      </c>
      <c r="B5395">
        <v>-3.6285546094446599</v>
      </c>
      <c r="C5395">
        <v>5394</v>
      </c>
      <c r="D5395">
        <v>-2.65491337965214</v>
      </c>
    </row>
    <row r="5396" spans="1:4" x14ac:dyDescent="0.2">
      <c r="A5396">
        <v>-4.6977528881523298</v>
      </c>
      <c r="B5396">
        <v>-3.24587495802907</v>
      </c>
      <c r="C5396">
        <v>5395</v>
      </c>
      <c r="D5396">
        <v>1.2812295505917</v>
      </c>
    </row>
    <row r="5397" spans="1:4" x14ac:dyDescent="0.2">
      <c r="A5397">
        <v>4.3773096450751998</v>
      </c>
      <c r="B5397">
        <v>3.1628977024898699</v>
      </c>
      <c r="C5397">
        <v>5396</v>
      </c>
      <c r="D5397">
        <v>2.2849911963712302</v>
      </c>
    </row>
    <row r="5398" spans="1:4" x14ac:dyDescent="0.2">
      <c r="A5398">
        <v>0.230760124885764</v>
      </c>
      <c r="B5398">
        <v>4.6878059136837704</v>
      </c>
      <c r="C5398">
        <v>5397</v>
      </c>
      <c r="D5398">
        <v>-5.9210630774809001</v>
      </c>
    </row>
    <row r="5399" spans="1:4" x14ac:dyDescent="0.2">
      <c r="A5399">
        <v>-3.5341789709769902</v>
      </c>
      <c r="B5399">
        <v>0.59150440006036797</v>
      </c>
      <c r="C5399">
        <v>5398</v>
      </c>
      <c r="D5399">
        <v>2.6415853572776302</v>
      </c>
    </row>
    <row r="5400" spans="1:4" x14ac:dyDescent="0.2">
      <c r="A5400">
        <v>-3.1677787360129002</v>
      </c>
      <c r="B5400">
        <v>-1.93571395195694</v>
      </c>
      <c r="C5400">
        <v>5399</v>
      </c>
      <c r="D5400">
        <v>0.98815588664311205</v>
      </c>
    </row>
    <row r="5401" spans="1:4" x14ac:dyDescent="0.2">
      <c r="A5401">
        <v>4.4013501896322502</v>
      </c>
      <c r="B5401">
        <v>3.68278516548683</v>
      </c>
      <c r="C5401">
        <v>5400</v>
      </c>
      <c r="D5401">
        <v>2.4744089458803802</v>
      </c>
    </row>
    <row r="5402" spans="1:4" x14ac:dyDescent="0.2">
      <c r="A5402">
        <v>-3.98201214369413</v>
      </c>
      <c r="B5402">
        <v>-2.50456194439061</v>
      </c>
      <c r="C5402">
        <v>5401</v>
      </c>
      <c r="D5402">
        <v>3.5070976973571999</v>
      </c>
    </row>
    <row r="5403" spans="1:4" x14ac:dyDescent="0.2">
      <c r="A5403">
        <v>0.94507469582050596</v>
      </c>
      <c r="B5403">
        <v>-4.3864721265917499</v>
      </c>
      <c r="C5403">
        <v>5402</v>
      </c>
      <c r="D5403">
        <v>-6.1725668136835701</v>
      </c>
    </row>
    <row r="5404" spans="1:4" x14ac:dyDescent="0.2">
      <c r="A5404">
        <v>0.50084647351437295</v>
      </c>
      <c r="B5404">
        <v>0.84491435794010605</v>
      </c>
      <c r="C5404">
        <v>5403</v>
      </c>
      <c r="D5404">
        <v>0.68113534661484199</v>
      </c>
    </row>
    <row r="5405" spans="1:4" x14ac:dyDescent="0.2">
      <c r="A5405">
        <v>-2.0903281866954</v>
      </c>
      <c r="B5405">
        <v>-2.0687701987487599</v>
      </c>
      <c r="C5405">
        <v>5404</v>
      </c>
      <c r="D5405">
        <v>-0.228395023679243</v>
      </c>
    </row>
    <row r="5406" spans="1:4" x14ac:dyDescent="0.2">
      <c r="A5406">
        <v>-2.7092073122992901</v>
      </c>
      <c r="B5406">
        <v>4.3567637019604204</v>
      </c>
      <c r="C5406">
        <v>5405</v>
      </c>
      <c r="D5406">
        <v>-6.9100722422167902</v>
      </c>
    </row>
    <row r="5407" spans="1:4" x14ac:dyDescent="0.2">
      <c r="A5407">
        <v>-1.11128859300922</v>
      </c>
      <c r="B5407">
        <v>0.85269063113890298</v>
      </c>
      <c r="C5407">
        <v>5406</v>
      </c>
      <c r="D5407">
        <v>7.1370636605683505E-2</v>
      </c>
    </row>
    <row r="5408" spans="1:4" x14ac:dyDescent="0.2">
      <c r="A5408">
        <v>-1.9842542574648501</v>
      </c>
      <c r="B5408">
        <v>2.02664004414904</v>
      </c>
      <c r="C5408">
        <v>5407</v>
      </c>
      <c r="D5408">
        <v>-0.86641442236134503</v>
      </c>
    </row>
    <row r="5409" spans="1:4" x14ac:dyDescent="0.2">
      <c r="A5409">
        <v>-3.9855872894135702</v>
      </c>
      <c r="B5409">
        <v>-4.2835845690533603</v>
      </c>
      <c r="C5409">
        <v>5408</v>
      </c>
      <c r="D5409">
        <v>-0.45029892560569701</v>
      </c>
    </row>
    <row r="5410" spans="1:4" x14ac:dyDescent="0.2">
      <c r="A5410">
        <v>2.4428376058188599</v>
      </c>
      <c r="B5410">
        <v>2.2666795831534898</v>
      </c>
      <c r="C5410">
        <v>5409</v>
      </c>
      <c r="D5410">
        <v>1.3053566939703101</v>
      </c>
    </row>
    <row r="5411" spans="1:4" x14ac:dyDescent="0.2">
      <c r="A5411">
        <v>-2.3499866385933701</v>
      </c>
      <c r="B5411">
        <v>-1.44953287275311</v>
      </c>
      <c r="C5411">
        <v>5410</v>
      </c>
      <c r="D5411">
        <v>0.49995789178339101</v>
      </c>
    </row>
    <row r="5412" spans="1:4" x14ac:dyDescent="0.2">
      <c r="A5412">
        <v>4.5726050133282197</v>
      </c>
      <c r="B5412">
        <v>-3.9566970500468499</v>
      </c>
      <c r="C5412">
        <v>5411</v>
      </c>
      <c r="D5412">
        <v>-1.2380010373857</v>
      </c>
    </row>
    <row r="5413" spans="1:4" x14ac:dyDescent="0.2">
      <c r="A5413">
        <v>-3.1685293345332899</v>
      </c>
      <c r="B5413">
        <v>-0.699616350267668</v>
      </c>
      <c r="C5413">
        <v>5412</v>
      </c>
      <c r="D5413">
        <v>1.7005467147268201</v>
      </c>
    </row>
    <row r="5414" spans="1:4" x14ac:dyDescent="0.2">
      <c r="A5414">
        <v>-2.1790109394447401</v>
      </c>
      <c r="B5414">
        <v>1.4900854863220701</v>
      </c>
      <c r="C5414">
        <v>5413</v>
      </c>
      <c r="D5414">
        <v>0.127552923234937</v>
      </c>
    </row>
    <row r="5415" spans="1:4" x14ac:dyDescent="0.2">
      <c r="A5415">
        <v>1.90601722946684</v>
      </c>
      <c r="B5415">
        <v>0.26388083890095099</v>
      </c>
      <c r="C5415">
        <v>5414</v>
      </c>
      <c r="D5415">
        <v>0.51036551529196394</v>
      </c>
    </row>
    <row r="5416" spans="1:4" x14ac:dyDescent="0.2">
      <c r="A5416">
        <v>1.11197301402769</v>
      </c>
      <c r="B5416">
        <v>-0.66579167979655096</v>
      </c>
      <c r="C5416">
        <v>5415</v>
      </c>
      <c r="D5416">
        <v>-0.65471606921391601</v>
      </c>
    </row>
    <row r="5417" spans="1:4" x14ac:dyDescent="0.2">
      <c r="A5417">
        <v>2.60387253725166</v>
      </c>
      <c r="B5417">
        <v>-4.5790150215373</v>
      </c>
      <c r="C5417">
        <v>5416</v>
      </c>
      <c r="D5417">
        <v>-5.3638622859100797</v>
      </c>
    </row>
    <row r="5418" spans="1:4" x14ac:dyDescent="0.2">
      <c r="A5418">
        <v>-1.87108663344119</v>
      </c>
      <c r="B5418">
        <v>1.8443004139489401</v>
      </c>
      <c r="C5418">
        <v>5417</v>
      </c>
      <c r="D5418">
        <v>-0.56676333685335101</v>
      </c>
    </row>
    <row r="5419" spans="1:4" x14ac:dyDescent="0.2">
      <c r="A5419">
        <v>-1.7035489212461701</v>
      </c>
      <c r="B5419">
        <v>-4.2146471955704996</v>
      </c>
      <c r="C5419">
        <v>5418</v>
      </c>
      <c r="D5419">
        <v>-3.3772090507608001</v>
      </c>
    </row>
    <row r="5420" spans="1:4" x14ac:dyDescent="0.2">
      <c r="A5420">
        <v>-1.5498657153322399</v>
      </c>
      <c r="B5420">
        <v>2.1149477178866301</v>
      </c>
      <c r="C5420">
        <v>5419</v>
      </c>
      <c r="D5420">
        <v>-0.44133692064907298</v>
      </c>
    </row>
    <row r="5421" spans="1:4" x14ac:dyDescent="0.2">
      <c r="A5421">
        <v>-3.7801513474668198</v>
      </c>
      <c r="B5421">
        <v>2.2463136421165402</v>
      </c>
      <c r="C5421">
        <v>5420</v>
      </c>
      <c r="D5421">
        <v>1.50548345384605</v>
      </c>
    </row>
    <row r="5422" spans="1:4" x14ac:dyDescent="0.2">
      <c r="A5422">
        <v>2.75455716357575</v>
      </c>
      <c r="B5422">
        <v>1.3530074442269799</v>
      </c>
      <c r="C5422">
        <v>5421</v>
      </c>
      <c r="D5422">
        <v>2.6421499821164698</v>
      </c>
    </row>
    <row r="5423" spans="1:4" x14ac:dyDescent="0.2">
      <c r="A5423">
        <v>-2.5576595144185501</v>
      </c>
      <c r="B5423">
        <v>3.05295357195061</v>
      </c>
      <c r="C5423">
        <v>5422</v>
      </c>
      <c r="D5423">
        <v>-3.5357992726796299</v>
      </c>
    </row>
    <row r="5424" spans="1:4" x14ac:dyDescent="0.2">
      <c r="A5424">
        <v>-2.85557498221534</v>
      </c>
      <c r="B5424">
        <v>4.0582095217134997</v>
      </c>
      <c r="C5424">
        <v>5423</v>
      </c>
      <c r="D5424">
        <v>-5.2088532225673001</v>
      </c>
    </row>
    <row r="5425" spans="1:4" x14ac:dyDescent="0.2">
      <c r="A5425">
        <v>2.0664569914208202</v>
      </c>
      <c r="B5425">
        <v>-4.4528007335293998</v>
      </c>
      <c r="C5425">
        <v>5424</v>
      </c>
      <c r="D5425">
        <v>-6.4653753989324203</v>
      </c>
    </row>
    <row r="5426" spans="1:4" x14ac:dyDescent="0.2">
      <c r="A5426">
        <v>2.9928711866166302</v>
      </c>
      <c r="B5426">
        <v>6.4335403599073901E-2</v>
      </c>
      <c r="C5426">
        <v>5425</v>
      </c>
      <c r="D5426">
        <v>2.67216422073921</v>
      </c>
    </row>
    <row r="5427" spans="1:4" x14ac:dyDescent="0.2">
      <c r="A5427">
        <v>-0.47351103686948598</v>
      </c>
      <c r="B5427">
        <v>-0.79488807301513198</v>
      </c>
      <c r="C5427">
        <v>5426</v>
      </c>
      <c r="D5427">
        <v>-1.48680423736705</v>
      </c>
    </row>
    <row r="5428" spans="1:4" x14ac:dyDescent="0.2">
      <c r="A5428">
        <v>1.0663006644091599</v>
      </c>
      <c r="B5428">
        <v>2.24578500782961</v>
      </c>
      <c r="C5428">
        <v>5427</v>
      </c>
      <c r="D5428">
        <v>-0.948915520592852</v>
      </c>
    </row>
    <row r="5429" spans="1:4" x14ac:dyDescent="0.2">
      <c r="A5429">
        <v>3.9597661572456002</v>
      </c>
      <c r="B5429">
        <v>-2.2705518705277399</v>
      </c>
      <c r="C5429">
        <v>5428</v>
      </c>
      <c r="D5429">
        <v>0.10091194033213299</v>
      </c>
    </row>
    <row r="5430" spans="1:4" x14ac:dyDescent="0.2">
      <c r="A5430">
        <v>1.30776272910423</v>
      </c>
      <c r="B5430">
        <v>1.86342611468129</v>
      </c>
      <c r="C5430">
        <v>5429</v>
      </c>
      <c r="D5430">
        <v>-1.5910894177261601</v>
      </c>
    </row>
    <row r="5431" spans="1:4" x14ac:dyDescent="0.2">
      <c r="A5431">
        <v>1.74797139786892</v>
      </c>
      <c r="B5431">
        <v>-6.9993522170300901E-2</v>
      </c>
      <c r="C5431">
        <v>5430</v>
      </c>
      <c r="D5431">
        <v>0.19142031368072901</v>
      </c>
    </row>
    <row r="5432" spans="1:4" x14ac:dyDescent="0.2">
      <c r="A5432">
        <v>-1.0897745179629801</v>
      </c>
      <c r="B5432">
        <v>2.6237881706709101</v>
      </c>
      <c r="C5432">
        <v>5431</v>
      </c>
      <c r="D5432">
        <v>-1.61579430169339</v>
      </c>
    </row>
    <row r="5433" spans="1:4" x14ac:dyDescent="0.2">
      <c r="A5433">
        <v>-1.99990195959198</v>
      </c>
      <c r="B5433">
        <v>-2.9194683760175599</v>
      </c>
      <c r="C5433">
        <v>5432</v>
      </c>
      <c r="D5433">
        <v>-1.1921050115504399</v>
      </c>
    </row>
    <row r="5434" spans="1:4" x14ac:dyDescent="0.2">
      <c r="A5434">
        <v>0.45829193760123799</v>
      </c>
      <c r="B5434">
        <v>-2.32389142337823</v>
      </c>
      <c r="C5434">
        <v>5433</v>
      </c>
      <c r="D5434">
        <v>-0.214539207263025</v>
      </c>
    </row>
    <row r="5435" spans="1:4" x14ac:dyDescent="0.2">
      <c r="A5435">
        <v>-4.6676683723546102</v>
      </c>
      <c r="B5435">
        <v>-4.4842425661769401</v>
      </c>
      <c r="C5435">
        <v>5434</v>
      </c>
      <c r="D5435">
        <v>-1.0309223988168901</v>
      </c>
    </row>
    <row r="5436" spans="1:4" x14ac:dyDescent="0.2">
      <c r="A5436">
        <v>1.9501052638687399</v>
      </c>
      <c r="B5436">
        <v>4.7314584599207299</v>
      </c>
      <c r="C5436">
        <v>5435</v>
      </c>
      <c r="D5436">
        <v>-5.4122671547983998</v>
      </c>
    </row>
    <row r="5437" spans="1:4" x14ac:dyDescent="0.2">
      <c r="A5437">
        <v>-0.45311616373925001</v>
      </c>
      <c r="B5437">
        <v>-3.5293887441526501</v>
      </c>
      <c r="C5437">
        <v>5436</v>
      </c>
      <c r="D5437">
        <v>-4.2464623132119099</v>
      </c>
    </row>
    <row r="5438" spans="1:4" x14ac:dyDescent="0.2">
      <c r="A5438">
        <v>3.18083210529353</v>
      </c>
      <c r="B5438">
        <v>-2.3856410302627999</v>
      </c>
      <c r="C5438">
        <v>5437</v>
      </c>
      <c r="D5438">
        <v>-0.24269496102968899</v>
      </c>
    </row>
    <row r="5439" spans="1:4" x14ac:dyDescent="0.2">
      <c r="A5439">
        <v>4.9562646160388004</v>
      </c>
      <c r="B5439">
        <v>0.63264165827060004</v>
      </c>
      <c r="C5439">
        <v>5438</v>
      </c>
      <c r="D5439">
        <v>5.4640301403448897</v>
      </c>
    </row>
    <row r="5440" spans="1:4" x14ac:dyDescent="0.2">
      <c r="A5440">
        <v>-2.6736745143989902</v>
      </c>
      <c r="B5440">
        <v>-3.9952304756560801E-2</v>
      </c>
      <c r="C5440">
        <v>5439</v>
      </c>
      <c r="D5440">
        <v>0.94031202725846497</v>
      </c>
    </row>
    <row r="5441" spans="1:4" x14ac:dyDescent="0.2">
      <c r="A5441">
        <v>-1.6461872817035099</v>
      </c>
      <c r="B5441">
        <v>2.7947198462694698</v>
      </c>
      <c r="C5441">
        <v>5440</v>
      </c>
      <c r="D5441">
        <v>-1.34363997369416</v>
      </c>
    </row>
    <row r="5442" spans="1:4" x14ac:dyDescent="0.2">
      <c r="A5442">
        <v>-3.9418411419194399</v>
      </c>
      <c r="B5442">
        <v>3.57002717032548</v>
      </c>
      <c r="C5442">
        <v>5441</v>
      </c>
      <c r="D5442">
        <v>-1.23089482496719</v>
      </c>
    </row>
    <row r="5443" spans="1:4" x14ac:dyDescent="0.2">
      <c r="A5443">
        <v>2.6733689426413401</v>
      </c>
      <c r="B5443">
        <v>3.6136380390148699</v>
      </c>
      <c r="C5443">
        <v>5442</v>
      </c>
      <c r="D5443">
        <v>-0.290381540428438</v>
      </c>
    </row>
    <row r="5444" spans="1:4" x14ac:dyDescent="0.2">
      <c r="A5444">
        <v>3.9499374604166402</v>
      </c>
      <c r="B5444">
        <v>-2.7022217705691798</v>
      </c>
      <c r="C5444">
        <v>5443</v>
      </c>
      <c r="D5444">
        <v>-0.49326062052450997</v>
      </c>
    </row>
    <row r="5445" spans="1:4" x14ac:dyDescent="0.2">
      <c r="A5445">
        <v>0.21005807228620699</v>
      </c>
      <c r="B5445">
        <v>3.4992222016637702</v>
      </c>
      <c r="C5445">
        <v>5444</v>
      </c>
      <c r="D5445">
        <v>-2.9732894715025502</v>
      </c>
    </row>
    <row r="5446" spans="1:4" x14ac:dyDescent="0.2">
      <c r="A5446">
        <v>-1.2261202788388801</v>
      </c>
      <c r="B5446">
        <v>-4.3959242320436704</v>
      </c>
      <c r="C5446">
        <v>5445</v>
      </c>
      <c r="D5446">
        <v>-5.0365531220589199</v>
      </c>
    </row>
    <row r="5447" spans="1:4" x14ac:dyDescent="0.2">
      <c r="A5447">
        <v>-2.0836564346148299</v>
      </c>
      <c r="B5447">
        <v>-2.5807968852518899</v>
      </c>
      <c r="C5447">
        <v>5446</v>
      </c>
      <c r="D5447">
        <v>-5.8875095104321998E-2</v>
      </c>
    </row>
    <row r="5448" spans="1:4" x14ac:dyDescent="0.2">
      <c r="A5448">
        <v>3.7006261868910402</v>
      </c>
      <c r="B5448">
        <v>-0.36153650590851699</v>
      </c>
      <c r="C5448">
        <v>5447</v>
      </c>
      <c r="D5448">
        <v>1.4586230203349</v>
      </c>
    </row>
    <row r="5449" spans="1:4" x14ac:dyDescent="0.2">
      <c r="A5449">
        <v>1.8354423744631301</v>
      </c>
      <c r="B5449">
        <v>4.6211914969158503</v>
      </c>
      <c r="C5449">
        <v>5448</v>
      </c>
      <c r="D5449">
        <v>-5.68496168223695</v>
      </c>
    </row>
    <row r="5450" spans="1:4" x14ac:dyDescent="0.2">
      <c r="A5450">
        <v>-2.0081214761479602</v>
      </c>
      <c r="B5450">
        <v>2.6119955752739501</v>
      </c>
      <c r="C5450">
        <v>5449</v>
      </c>
      <c r="D5450">
        <v>-0.952025692988969</v>
      </c>
    </row>
    <row r="5451" spans="1:4" x14ac:dyDescent="0.2">
      <c r="A5451">
        <v>-4.7723587848127798</v>
      </c>
      <c r="B5451">
        <v>-3.9588382468847101</v>
      </c>
      <c r="C5451">
        <v>5450</v>
      </c>
      <c r="D5451">
        <v>1.0579572495717899</v>
      </c>
    </row>
    <row r="5452" spans="1:4" x14ac:dyDescent="0.2">
      <c r="A5452">
        <v>-3.3813490999672098</v>
      </c>
      <c r="B5452">
        <v>-1.8758166312749101</v>
      </c>
      <c r="C5452">
        <v>5451</v>
      </c>
      <c r="D5452">
        <v>2.0746989419834598</v>
      </c>
    </row>
    <row r="5453" spans="1:4" x14ac:dyDescent="0.2">
      <c r="A5453">
        <v>-0.97012784870621604</v>
      </c>
      <c r="B5453">
        <v>-0.229841092677456</v>
      </c>
      <c r="C5453">
        <v>5452</v>
      </c>
      <c r="D5453">
        <v>2.93779268123067E-2</v>
      </c>
    </row>
    <row r="5454" spans="1:4" x14ac:dyDescent="0.2">
      <c r="A5454">
        <v>-2.5466865371660199</v>
      </c>
      <c r="B5454">
        <v>-4.33784680389864</v>
      </c>
      <c r="C5454">
        <v>5453</v>
      </c>
      <c r="D5454">
        <v>-4.62822458908387</v>
      </c>
    </row>
    <row r="5455" spans="1:4" x14ac:dyDescent="0.2">
      <c r="A5455">
        <v>1.77523091840243</v>
      </c>
      <c r="B5455">
        <v>-4.7633864646573496</v>
      </c>
      <c r="C5455">
        <v>5454</v>
      </c>
      <c r="D5455">
        <v>-7.6728414681119403</v>
      </c>
    </row>
    <row r="5456" spans="1:4" x14ac:dyDescent="0.2">
      <c r="A5456">
        <v>3.0947063485872399</v>
      </c>
      <c r="B5456">
        <v>4.29154825151201</v>
      </c>
      <c r="C5456">
        <v>5455</v>
      </c>
      <c r="D5456">
        <v>-2.47660254253196</v>
      </c>
    </row>
    <row r="5457" spans="1:4" x14ac:dyDescent="0.2">
      <c r="A5457">
        <v>2.1036891365963402</v>
      </c>
      <c r="B5457">
        <v>0.95960517274831802</v>
      </c>
      <c r="C5457">
        <v>5456</v>
      </c>
      <c r="D5457">
        <v>0.85074197753637504</v>
      </c>
    </row>
    <row r="5458" spans="1:4" x14ac:dyDescent="0.2">
      <c r="A5458">
        <v>1.5701852932863201</v>
      </c>
      <c r="B5458">
        <v>1.52222046617594</v>
      </c>
      <c r="C5458">
        <v>5457</v>
      </c>
      <c r="D5458">
        <v>-0.87253387121177495</v>
      </c>
    </row>
    <row r="5459" spans="1:4" x14ac:dyDescent="0.2">
      <c r="A5459">
        <v>4.3170513606650003</v>
      </c>
      <c r="B5459">
        <v>4.6430587119396698</v>
      </c>
      <c r="C5459">
        <v>5458</v>
      </c>
      <c r="D5459">
        <v>-0.55922304191442695</v>
      </c>
    </row>
    <row r="5460" spans="1:4" x14ac:dyDescent="0.2">
      <c r="A5460">
        <v>-0.73288358091778205</v>
      </c>
      <c r="B5460">
        <v>1.1707917614841801</v>
      </c>
      <c r="C5460">
        <v>5459</v>
      </c>
      <c r="D5460">
        <v>-0.60079506421557705</v>
      </c>
    </row>
    <row r="5461" spans="1:4" x14ac:dyDescent="0.2">
      <c r="A5461">
        <v>3.02807053734172</v>
      </c>
      <c r="B5461">
        <v>-4.9896184282786198</v>
      </c>
      <c r="C5461">
        <v>5460</v>
      </c>
      <c r="D5461">
        <v>-6.2921234126404801</v>
      </c>
    </row>
    <row r="5462" spans="1:4" x14ac:dyDescent="0.2">
      <c r="A5462">
        <v>0.27015916827715603</v>
      </c>
      <c r="B5462">
        <v>1.5287633981769699</v>
      </c>
      <c r="C5462">
        <v>5461</v>
      </c>
      <c r="D5462">
        <v>3.4093623731895097E-2</v>
      </c>
    </row>
    <row r="5463" spans="1:4" x14ac:dyDescent="0.2">
      <c r="A5463">
        <v>2.17205449737581</v>
      </c>
      <c r="B5463">
        <v>-1.31210590603718</v>
      </c>
      <c r="C5463">
        <v>5462</v>
      </c>
      <c r="D5463">
        <v>0.91828841450074306</v>
      </c>
    </row>
    <row r="5464" spans="1:4" x14ac:dyDescent="0.2">
      <c r="A5464">
        <v>-2.04355579388407</v>
      </c>
      <c r="B5464">
        <v>-3.1785743343209099</v>
      </c>
      <c r="C5464">
        <v>5463</v>
      </c>
      <c r="D5464">
        <v>-1.93209603995332</v>
      </c>
    </row>
    <row r="5465" spans="1:4" x14ac:dyDescent="0.2">
      <c r="A5465">
        <v>0.57815549052684401</v>
      </c>
      <c r="B5465">
        <v>4.1930343225212097</v>
      </c>
      <c r="C5465">
        <v>5464</v>
      </c>
      <c r="D5465">
        <v>-4.1292235275156504</v>
      </c>
    </row>
    <row r="5466" spans="1:4" x14ac:dyDescent="0.2">
      <c r="A5466">
        <v>3.9597815072404798</v>
      </c>
      <c r="B5466">
        <v>-1.40034072842307</v>
      </c>
      <c r="C5466">
        <v>5465</v>
      </c>
      <c r="D5466">
        <v>1.7892086260346001</v>
      </c>
    </row>
    <row r="5467" spans="1:4" x14ac:dyDescent="0.2">
      <c r="A5467">
        <v>-2.4214486006179698</v>
      </c>
      <c r="B5467">
        <v>2.88793822670777</v>
      </c>
      <c r="C5467">
        <v>5466</v>
      </c>
      <c r="D5467">
        <v>-2.8847370588448</v>
      </c>
    </row>
    <row r="5468" spans="1:4" x14ac:dyDescent="0.2">
      <c r="A5468">
        <v>2.2498001824418798</v>
      </c>
      <c r="B5468">
        <v>5.3398311374922701E-2</v>
      </c>
      <c r="C5468">
        <v>5467</v>
      </c>
      <c r="D5468">
        <v>2.05915741261561</v>
      </c>
    </row>
    <row r="5469" spans="1:4" x14ac:dyDescent="0.2">
      <c r="A5469">
        <v>-1.1096974046114201</v>
      </c>
      <c r="B5469">
        <v>-3.7620209625482501</v>
      </c>
      <c r="C5469">
        <v>5468</v>
      </c>
      <c r="D5469">
        <v>-2.80233384733461</v>
      </c>
    </row>
    <row r="5470" spans="1:4" x14ac:dyDescent="0.2">
      <c r="A5470">
        <v>2.8513858909223599</v>
      </c>
      <c r="B5470">
        <v>1.1746444358169701</v>
      </c>
      <c r="C5470">
        <v>5469</v>
      </c>
      <c r="D5470">
        <v>2.8838238622191099</v>
      </c>
    </row>
    <row r="5471" spans="1:4" x14ac:dyDescent="0.2">
      <c r="A5471">
        <v>-1.2311832026198299</v>
      </c>
      <c r="B5471">
        <v>4.1878797606679896</v>
      </c>
      <c r="C5471">
        <v>5470</v>
      </c>
      <c r="D5471">
        <v>-5.1161091198613597</v>
      </c>
    </row>
    <row r="5472" spans="1:4" x14ac:dyDescent="0.2">
      <c r="A5472">
        <v>1.59672706411862</v>
      </c>
      <c r="B5472">
        <v>4.2923886684374599</v>
      </c>
      <c r="C5472">
        <v>5471</v>
      </c>
      <c r="D5472">
        <v>-5.83005960086951</v>
      </c>
    </row>
    <row r="5473" spans="1:4" x14ac:dyDescent="0.2">
      <c r="A5473">
        <v>-0.25587539660356101</v>
      </c>
      <c r="B5473">
        <v>-0.45382175936070102</v>
      </c>
      <c r="C5473">
        <v>5472</v>
      </c>
      <c r="D5473">
        <v>-1.16733025776414</v>
      </c>
    </row>
    <row r="5474" spans="1:4" x14ac:dyDescent="0.2">
      <c r="A5474">
        <v>4.3723929031407902</v>
      </c>
      <c r="B5474">
        <v>4.5979142824353296</v>
      </c>
      <c r="C5474">
        <v>5473</v>
      </c>
      <c r="D5474">
        <v>-0.33875575633583799</v>
      </c>
    </row>
    <row r="5475" spans="1:4" x14ac:dyDescent="0.2">
      <c r="A5475">
        <v>4.6076731887888602</v>
      </c>
      <c r="B5475">
        <v>3.1889739390744198</v>
      </c>
      <c r="C5475">
        <v>5474</v>
      </c>
      <c r="D5475">
        <v>3.2027343164066799</v>
      </c>
    </row>
    <row r="5476" spans="1:4" x14ac:dyDescent="0.2">
      <c r="A5476">
        <v>-0.375938551756613</v>
      </c>
      <c r="B5476">
        <v>-2.89700705730941</v>
      </c>
      <c r="C5476">
        <v>5475</v>
      </c>
      <c r="D5476">
        <v>-3.6768844029921501</v>
      </c>
    </row>
    <row r="5477" spans="1:4" x14ac:dyDescent="0.2">
      <c r="A5477">
        <v>-1.16559118722171</v>
      </c>
      <c r="B5477">
        <v>4.3829749151778801</v>
      </c>
      <c r="C5477">
        <v>5476</v>
      </c>
      <c r="D5477">
        <v>-6.1546220866774402</v>
      </c>
    </row>
    <row r="5478" spans="1:4" x14ac:dyDescent="0.2">
      <c r="A5478">
        <v>-1.3644570491970001</v>
      </c>
      <c r="B5478">
        <v>2.56717426823537</v>
      </c>
      <c r="C5478">
        <v>5477</v>
      </c>
      <c r="D5478">
        <v>-0.68523209303473398</v>
      </c>
    </row>
    <row r="5479" spans="1:4" x14ac:dyDescent="0.2">
      <c r="A5479">
        <v>4.2300435109110701</v>
      </c>
      <c r="B5479">
        <v>4.7039216288142898</v>
      </c>
      <c r="C5479">
        <v>5478</v>
      </c>
      <c r="D5479">
        <v>-0.84496404237584499</v>
      </c>
    </row>
    <row r="5480" spans="1:4" x14ac:dyDescent="0.2">
      <c r="A5480">
        <v>4.47674146875356</v>
      </c>
      <c r="B5480">
        <v>0.55057597722275897</v>
      </c>
      <c r="C5480">
        <v>5479</v>
      </c>
      <c r="D5480">
        <v>4.4497125080671003</v>
      </c>
    </row>
    <row r="5481" spans="1:4" x14ac:dyDescent="0.2">
      <c r="A5481">
        <v>-8.1199253491296197E-2</v>
      </c>
      <c r="B5481">
        <v>4.8764050876798599</v>
      </c>
      <c r="C5481">
        <v>5480</v>
      </c>
      <c r="D5481">
        <v>-7.0845224342366704</v>
      </c>
    </row>
    <row r="5482" spans="1:4" x14ac:dyDescent="0.2">
      <c r="A5482">
        <v>-2.81820795419693</v>
      </c>
      <c r="B5482">
        <v>-3.1246973831523701</v>
      </c>
      <c r="C5482">
        <v>5481</v>
      </c>
      <c r="D5482">
        <v>-1.6516445065799701</v>
      </c>
    </row>
    <row r="5483" spans="1:4" x14ac:dyDescent="0.2">
      <c r="A5483">
        <v>4.6318229774583504</v>
      </c>
      <c r="B5483">
        <v>1.89194821824169</v>
      </c>
      <c r="C5483">
        <v>5482</v>
      </c>
      <c r="D5483">
        <v>4.55528105622769</v>
      </c>
    </row>
    <row r="5484" spans="1:4" x14ac:dyDescent="0.2">
      <c r="A5484">
        <v>0.36304009798157799</v>
      </c>
      <c r="B5484">
        <v>-3.6795020715869402</v>
      </c>
      <c r="C5484">
        <v>5483</v>
      </c>
      <c r="D5484">
        <v>-2.8581875800212999</v>
      </c>
    </row>
    <row r="5485" spans="1:4" x14ac:dyDescent="0.2">
      <c r="A5485">
        <v>0.132402490163292</v>
      </c>
      <c r="B5485">
        <v>4.4422115352155496</v>
      </c>
      <c r="C5485">
        <v>5484</v>
      </c>
      <c r="D5485">
        <v>-6.00768743040007</v>
      </c>
    </row>
    <row r="5486" spans="1:4" x14ac:dyDescent="0.2">
      <c r="A5486">
        <v>1.0289132334867099</v>
      </c>
      <c r="B5486">
        <v>-0.95371377560465198</v>
      </c>
      <c r="C5486">
        <v>5485</v>
      </c>
      <c r="D5486">
        <v>-4.7802681393628497E-2</v>
      </c>
    </row>
    <row r="5487" spans="1:4" x14ac:dyDescent="0.2">
      <c r="A5487">
        <v>0.51103001465128295</v>
      </c>
      <c r="B5487">
        <v>3.8614508701778401</v>
      </c>
      <c r="C5487">
        <v>5486</v>
      </c>
      <c r="D5487">
        <v>-2.809001872788</v>
      </c>
    </row>
    <row r="5488" spans="1:4" x14ac:dyDescent="0.2">
      <c r="A5488">
        <v>4.1284866113532699</v>
      </c>
      <c r="B5488">
        <v>-0.999118343471047</v>
      </c>
      <c r="C5488">
        <v>5487</v>
      </c>
      <c r="D5488">
        <v>2.6239280283484199</v>
      </c>
    </row>
    <row r="5489" spans="1:4" x14ac:dyDescent="0.2">
      <c r="A5489">
        <v>1.08061002434322</v>
      </c>
      <c r="B5489">
        <v>-2.20797387317169</v>
      </c>
      <c r="C5489">
        <v>5488</v>
      </c>
      <c r="D5489">
        <v>-1.400502937006</v>
      </c>
    </row>
    <row r="5490" spans="1:4" x14ac:dyDescent="0.2">
      <c r="A5490">
        <v>-0.48914703841523499</v>
      </c>
      <c r="B5490">
        <v>-2.8011736321685698</v>
      </c>
      <c r="C5490">
        <v>5489</v>
      </c>
      <c r="D5490">
        <v>-3.0934140132670298</v>
      </c>
    </row>
    <row r="5491" spans="1:4" x14ac:dyDescent="0.2">
      <c r="A5491">
        <v>0.31472261865575202</v>
      </c>
      <c r="B5491">
        <v>0.782401349646619</v>
      </c>
      <c r="C5491">
        <v>5490</v>
      </c>
      <c r="D5491">
        <v>0.26716480809319099</v>
      </c>
    </row>
    <row r="5492" spans="1:4" x14ac:dyDescent="0.2">
      <c r="A5492">
        <v>-1.6216326386922599</v>
      </c>
      <c r="B5492">
        <v>-2.2788169936135101</v>
      </c>
      <c r="C5492">
        <v>5491</v>
      </c>
      <c r="D5492">
        <v>0.42048244236561599</v>
      </c>
    </row>
    <row r="5493" spans="1:4" x14ac:dyDescent="0.2">
      <c r="A5493">
        <v>-3.4897439336854799</v>
      </c>
      <c r="B5493">
        <v>-3.6045633379384001</v>
      </c>
      <c r="C5493">
        <v>5492</v>
      </c>
      <c r="D5493">
        <v>1.01884059880306</v>
      </c>
    </row>
    <row r="5494" spans="1:4" x14ac:dyDescent="0.2">
      <c r="A5494">
        <v>2.1146111571411699</v>
      </c>
      <c r="B5494">
        <v>-2.78361996427296</v>
      </c>
      <c r="C5494">
        <v>5493</v>
      </c>
      <c r="D5494">
        <v>-1.90557765365698</v>
      </c>
    </row>
    <row r="5495" spans="1:4" x14ac:dyDescent="0.2">
      <c r="A5495">
        <v>-3.8202297889343901</v>
      </c>
      <c r="B5495">
        <v>4.9887168976428802</v>
      </c>
      <c r="C5495">
        <v>5494</v>
      </c>
      <c r="D5495">
        <v>-5.1051440010497897</v>
      </c>
    </row>
    <row r="5496" spans="1:4" x14ac:dyDescent="0.2">
      <c r="A5496">
        <v>-2.4008349811094298</v>
      </c>
      <c r="B5496">
        <v>3.9604831542813201</v>
      </c>
      <c r="C5496">
        <v>5495</v>
      </c>
      <c r="D5496">
        <v>-5.0943379230058303</v>
      </c>
    </row>
    <row r="5497" spans="1:4" x14ac:dyDescent="0.2">
      <c r="A5497">
        <v>1.09185953751917</v>
      </c>
      <c r="B5497">
        <v>2.1507016680681499</v>
      </c>
      <c r="C5497">
        <v>5496</v>
      </c>
      <c r="D5497">
        <v>-1.1481473578269701</v>
      </c>
    </row>
    <row r="5498" spans="1:4" x14ac:dyDescent="0.2">
      <c r="A5498">
        <v>0.60918911499635298</v>
      </c>
      <c r="B5498">
        <v>-3.1918880494003101</v>
      </c>
      <c r="C5498">
        <v>5497</v>
      </c>
      <c r="D5498">
        <v>-2.8240593541471801</v>
      </c>
    </row>
    <row r="5499" spans="1:4" x14ac:dyDescent="0.2">
      <c r="A5499">
        <v>3.4705157145260199</v>
      </c>
      <c r="B5499">
        <v>3.2797276648678402</v>
      </c>
      <c r="C5499">
        <v>5498</v>
      </c>
      <c r="D5499">
        <v>-0.85836389828447801</v>
      </c>
    </row>
    <row r="5500" spans="1:4" x14ac:dyDescent="0.2">
      <c r="A5500">
        <v>-1.5031453464973199</v>
      </c>
      <c r="B5500">
        <v>2.6385069641146299</v>
      </c>
      <c r="C5500">
        <v>5499</v>
      </c>
      <c r="D5500">
        <v>-0.70326335219795</v>
      </c>
    </row>
    <row r="5501" spans="1:4" x14ac:dyDescent="0.2">
      <c r="A5501">
        <v>0.43040258344427801</v>
      </c>
      <c r="B5501">
        <v>4.0904914056006403</v>
      </c>
      <c r="C5501">
        <v>5500</v>
      </c>
      <c r="D5501">
        <v>-3.7897476531698899</v>
      </c>
    </row>
    <row r="5502" spans="1:4" x14ac:dyDescent="0.2">
      <c r="A5502">
        <v>3.0282437130396702</v>
      </c>
      <c r="B5502">
        <v>-4.5900423019796897</v>
      </c>
      <c r="C5502">
        <v>5501</v>
      </c>
      <c r="D5502">
        <v>-5.7815573236201097</v>
      </c>
    </row>
    <row r="5503" spans="1:4" x14ac:dyDescent="0.2">
      <c r="A5503">
        <v>3.7927597219125802</v>
      </c>
      <c r="B5503">
        <v>4.6856641797848901</v>
      </c>
      <c r="C5503">
        <v>5502</v>
      </c>
      <c r="D5503">
        <v>-2.91634017690658</v>
      </c>
    </row>
    <row r="5504" spans="1:4" x14ac:dyDescent="0.2">
      <c r="A5504">
        <v>2.42156202625103</v>
      </c>
      <c r="B5504">
        <v>-3.8008646915293198</v>
      </c>
      <c r="C5504">
        <v>5503</v>
      </c>
      <c r="D5504">
        <v>-2.6716117676769602</v>
      </c>
    </row>
    <row r="5505" spans="1:4" x14ac:dyDescent="0.2">
      <c r="A5505">
        <v>3.0737588983711999</v>
      </c>
      <c r="B5505">
        <v>1.47489042623585</v>
      </c>
      <c r="C5505">
        <v>5504</v>
      </c>
      <c r="D5505">
        <v>2.2788294421464999</v>
      </c>
    </row>
    <row r="5506" spans="1:4" x14ac:dyDescent="0.2">
      <c r="A5506">
        <v>-1.61173682478019</v>
      </c>
      <c r="B5506">
        <v>3.84030551192666</v>
      </c>
      <c r="C5506">
        <v>5505</v>
      </c>
      <c r="D5506">
        <v>-2.9351372007764298</v>
      </c>
    </row>
    <row r="5507" spans="1:4" x14ac:dyDescent="0.2">
      <c r="A5507">
        <v>0.65566688453172794</v>
      </c>
      <c r="B5507">
        <v>3.5292793101940201</v>
      </c>
      <c r="C5507">
        <v>5506</v>
      </c>
      <c r="D5507">
        <v>-2.4482091148011502</v>
      </c>
    </row>
    <row r="5508" spans="1:4" x14ac:dyDescent="0.2">
      <c r="A5508">
        <v>1.70113748584242</v>
      </c>
      <c r="B5508">
        <v>-2.1148389629507101</v>
      </c>
      <c r="C5508">
        <v>5507</v>
      </c>
      <c r="D5508">
        <v>-2.3123184552465799</v>
      </c>
    </row>
    <row r="5509" spans="1:4" x14ac:dyDescent="0.2">
      <c r="A5509">
        <v>4.7501869586103602</v>
      </c>
      <c r="B5509">
        <v>0.710055479395585</v>
      </c>
      <c r="C5509">
        <v>5508</v>
      </c>
      <c r="D5509">
        <v>5.1853525581384199</v>
      </c>
    </row>
    <row r="5510" spans="1:4" x14ac:dyDescent="0.2">
      <c r="A5510">
        <v>0.167552418264589</v>
      </c>
      <c r="B5510">
        <v>-0.96490371746744996</v>
      </c>
      <c r="C5510">
        <v>5509</v>
      </c>
      <c r="D5510">
        <v>0.31170001277297099</v>
      </c>
    </row>
    <row r="5511" spans="1:4" x14ac:dyDescent="0.2">
      <c r="A5511">
        <v>-3.6365579692231198</v>
      </c>
      <c r="B5511">
        <v>1.8621288003616101</v>
      </c>
      <c r="C5511">
        <v>5510</v>
      </c>
      <c r="D5511">
        <v>1.37482276769615</v>
      </c>
    </row>
    <row r="5512" spans="1:4" x14ac:dyDescent="0.2">
      <c r="A5512">
        <v>-0.69200801994186001</v>
      </c>
      <c r="B5512">
        <v>4.3461251035564201</v>
      </c>
      <c r="C5512">
        <v>5511</v>
      </c>
      <c r="D5512">
        <v>-7.2859616999585999</v>
      </c>
    </row>
    <row r="5513" spans="1:4" x14ac:dyDescent="0.2">
      <c r="A5513">
        <v>4.6509716861889796</v>
      </c>
      <c r="B5513">
        <v>2.6764085534994999</v>
      </c>
      <c r="C5513">
        <v>5512</v>
      </c>
      <c r="D5513">
        <v>4.67449428707208</v>
      </c>
    </row>
    <row r="5514" spans="1:4" x14ac:dyDescent="0.2">
      <c r="A5514">
        <v>-2.57505236297464</v>
      </c>
      <c r="B5514">
        <v>2.1597968080396601</v>
      </c>
      <c r="C5514">
        <v>5513</v>
      </c>
      <c r="D5514">
        <v>-1.68888461055384</v>
      </c>
    </row>
    <row r="5515" spans="1:4" x14ac:dyDescent="0.2">
      <c r="A5515">
        <v>-4.7957824903494402</v>
      </c>
      <c r="B5515">
        <v>3.2640050280839201</v>
      </c>
      <c r="C5515">
        <v>5514</v>
      </c>
      <c r="D5515">
        <v>-1.4761911737643001</v>
      </c>
    </row>
    <row r="5516" spans="1:4" x14ac:dyDescent="0.2">
      <c r="A5516">
        <v>-6.3814329094709493E-2</v>
      </c>
      <c r="B5516">
        <v>4.3673964988518597</v>
      </c>
      <c r="C5516">
        <v>5515</v>
      </c>
      <c r="D5516">
        <v>-6.55480783363324</v>
      </c>
    </row>
    <row r="5517" spans="1:4" x14ac:dyDescent="0.2">
      <c r="A5517">
        <v>-1.2223995867403401</v>
      </c>
      <c r="B5517">
        <v>-2.3682639551615501</v>
      </c>
      <c r="C5517">
        <v>5516</v>
      </c>
      <c r="D5517">
        <v>-0.26970742968744599</v>
      </c>
    </row>
    <row r="5518" spans="1:4" x14ac:dyDescent="0.2">
      <c r="A5518">
        <v>4.9505633875603898</v>
      </c>
      <c r="B5518">
        <v>0.306778715120752</v>
      </c>
      <c r="C5518">
        <v>5517</v>
      </c>
      <c r="D5518">
        <v>5.6096043689263801</v>
      </c>
    </row>
    <row r="5519" spans="1:4" x14ac:dyDescent="0.2">
      <c r="A5519">
        <v>3.6318254241043801</v>
      </c>
      <c r="B5519">
        <v>4.1105716402100798</v>
      </c>
      <c r="C5519">
        <v>5518</v>
      </c>
      <c r="D5519">
        <v>-2.2383430277470802</v>
      </c>
    </row>
    <row r="5520" spans="1:4" x14ac:dyDescent="0.2">
      <c r="A5520">
        <v>0.18468712781423399</v>
      </c>
      <c r="B5520">
        <v>-0.44286074480812299</v>
      </c>
      <c r="C5520">
        <v>5519</v>
      </c>
      <c r="D5520">
        <v>0.21441451168831699</v>
      </c>
    </row>
    <row r="5521" spans="1:4" x14ac:dyDescent="0.2">
      <c r="A5521">
        <v>0.52885954772350097</v>
      </c>
      <c r="B5521">
        <v>3.47739502881414</v>
      </c>
      <c r="C5521">
        <v>5520</v>
      </c>
      <c r="D5521">
        <v>-2.3024186895547598</v>
      </c>
    </row>
    <row r="5522" spans="1:4" x14ac:dyDescent="0.2">
      <c r="A5522">
        <v>4.6466023160079901</v>
      </c>
      <c r="B5522">
        <v>-1.71677890630283</v>
      </c>
      <c r="C5522">
        <v>5521</v>
      </c>
      <c r="D5522">
        <v>3.3006906025312799</v>
      </c>
    </row>
    <row r="5523" spans="1:4" x14ac:dyDescent="0.2">
      <c r="A5523">
        <v>2.3863038211984602</v>
      </c>
      <c r="B5523">
        <v>-2.1462552271003998</v>
      </c>
      <c r="C5523">
        <v>5522</v>
      </c>
      <c r="D5523">
        <v>4.0894662064986501E-2</v>
      </c>
    </row>
    <row r="5524" spans="1:4" x14ac:dyDescent="0.2">
      <c r="A5524">
        <v>1.1095304133150501</v>
      </c>
      <c r="B5524">
        <v>3.0478958821826998</v>
      </c>
      <c r="C5524">
        <v>5523</v>
      </c>
      <c r="D5524">
        <v>-3.0021271050529901</v>
      </c>
    </row>
    <row r="5525" spans="1:4" x14ac:dyDescent="0.2">
      <c r="A5525">
        <v>3.8648632466129298</v>
      </c>
      <c r="B5525">
        <v>-0.51283815720753201</v>
      </c>
      <c r="C5525">
        <v>5524</v>
      </c>
      <c r="D5525">
        <v>1.2574843415788799</v>
      </c>
    </row>
    <row r="5526" spans="1:4" x14ac:dyDescent="0.2">
      <c r="A5526">
        <v>-1.30244317434108</v>
      </c>
      <c r="B5526">
        <v>-2.4654838798911198</v>
      </c>
      <c r="C5526">
        <v>5525</v>
      </c>
      <c r="D5526">
        <v>-9.6668893156113503E-2</v>
      </c>
    </row>
    <row r="5527" spans="1:4" x14ac:dyDescent="0.2">
      <c r="A5527">
        <v>-3.6658282958181201</v>
      </c>
      <c r="B5527">
        <v>-1.3508243135632501</v>
      </c>
      <c r="C5527">
        <v>5526</v>
      </c>
      <c r="D5527">
        <v>3.8690366326521</v>
      </c>
    </row>
    <row r="5528" spans="1:4" x14ac:dyDescent="0.2">
      <c r="A5528">
        <v>3.7197780474784699</v>
      </c>
      <c r="B5528">
        <v>-0.811904837893617</v>
      </c>
      <c r="C5528">
        <v>5527</v>
      </c>
      <c r="D5528">
        <v>0.91589317348308597</v>
      </c>
    </row>
    <row r="5529" spans="1:4" x14ac:dyDescent="0.2">
      <c r="A5529">
        <v>-1.82706834188778</v>
      </c>
      <c r="B5529">
        <v>2.39132244586414</v>
      </c>
      <c r="C5529">
        <v>5528</v>
      </c>
      <c r="D5529">
        <v>-0.29788861485172802</v>
      </c>
    </row>
    <row r="5530" spans="1:4" x14ac:dyDescent="0.2">
      <c r="A5530">
        <v>-2.8441552837406099</v>
      </c>
      <c r="B5530">
        <v>-2.4371319751231701</v>
      </c>
      <c r="C5530">
        <v>5529</v>
      </c>
      <c r="D5530">
        <v>0.2444499526176</v>
      </c>
    </row>
    <row r="5531" spans="1:4" x14ac:dyDescent="0.2">
      <c r="A5531">
        <v>4.3590864833830203</v>
      </c>
      <c r="B5531">
        <v>-4.1841030738278304</v>
      </c>
      <c r="C5531">
        <v>5530</v>
      </c>
      <c r="D5531">
        <v>-2.9236552120614401</v>
      </c>
    </row>
    <row r="5532" spans="1:4" x14ac:dyDescent="0.2">
      <c r="A5532">
        <v>-0.85368819756576697</v>
      </c>
      <c r="B5532">
        <v>0.76751192394804302</v>
      </c>
      <c r="C5532">
        <v>5531</v>
      </c>
      <c r="D5532">
        <v>-0.99159312386393805</v>
      </c>
    </row>
    <row r="5533" spans="1:4" x14ac:dyDescent="0.2">
      <c r="A5533">
        <v>-2.6973928438539398</v>
      </c>
      <c r="B5533">
        <v>-2.1898751576527999</v>
      </c>
      <c r="C5533">
        <v>5532</v>
      </c>
      <c r="D5533">
        <v>-0.42804503886276102</v>
      </c>
    </row>
    <row r="5534" spans="1:4" x14ac:dyDescent="0.2">
      <c r="A5534">
        <v>-2.7815463525133501</v>
      </c>
      <c r="B5534">
        <v>-1.54814427939358</v>
      </c>
      <c r="C5534">
        <v>5533</v>
      </c>
      <c r="D5534">
        <v>0.380888013560714</v>
      </c>
    </row>
    <row r="5535" spans="1:4" x14ac:dyDescent="0.2">
      <c r="A5535">
        <v>3.9850575507844801</v>
      </c>
      <c r="B5535">
        <v>-0.68412653428334902</v>
      </c>
      <c r="C5535">
        <v>5534</v>
      </c>
      <c r="D5535">
        <v>1.7523360600697</v>
      </c>
    </row>
    <row r="5536" spans="1:4" x14ac:dyDescent="0.2">
      <c r="A5536">
        <v>-0.82170983476568205</v>
      </c>
      <c r="B5536">
        <v>-1.1341911982560999</v>
      </c>
      <c r="C5536">
        <v>5535</v>
      </c>
      <c r="D5536">
        <v>-0.52754861775803497</v>
      </c>
    </row>
    <row r="5537" spans="1:4" x14ac:dyDescent="0.2">
      <c r="A5537">
        <v>4.6411572693757401</v>
      </c>
      <c r="B5537">
        <v>-3.82700563780184</v>
      </c>
      <c r="C5537">
        <v>5536</v>
      </c>
      <c r="D5537">
        <v>-0.722647448820528</v>
      </c>
    </row>
    <row r="5538" spans="1:4" x14ac:dyDescent="0.2">
      <c r="A5538">
        <v>3.7187542093936599</v>
      </c>
      <c r="B5538">
        <v>-1.72838932272024</v>
      </c>
      <c r="C5538">
        <v>5537</v>
      </c>
      <c r="D5538">
        <v>-7.5672618060437194E-2</v>
      </c>
    </row>
    <row r="5539" spans="1:4" x14ac:dyDescent="0.2">
      <c r="A5539">
        <v>4.5651159170535296</v>
      </c>
      <c r="B5539">
        <v>-1.8477275375634099</v>
      </c>
      <c r="C5539">
        <v>5538</v>
      </c>
      <c r="D5539">
        <v>2.7363600316034198</v>
      </c>
    </row>
    <row r="5540" spans="1:4" x14ac:dyDescent="0.2">
      <c r="A5540">
        <v>-4.17125636743679</v>
      </c>
      <c r="B5540">
        <v>0.20041884352515801</v>
      </c>
      <c r="C5540">
        <v>5539</v>
      </c>
      <c r="D5540">
        <v>3.8630023765683301</v>
      </c>
    </row>
    <row r="5541" spans="1:4" x14ac:dyDescent="0.2">
      <c r="A5541">
        <v>-2.72134420690089</v>
      </c>
      <c r="B5541">
        <v>2.52989815473375</v>
      </c>
      <c r="C5541">
        <v>5540</v>
      </c>
      <c r="D5541">
        <v>-1.51184562604993</v>
      </c>
    </row>
    <row r="5542" spans="1:4" x14ac:dyDescent="0.2">
      <c r="A5542">
        <v>1.57305618327954</v>
      </c>
      <c r="B5542">
        <v>1.8646915792237599</v>
      </c>
      <c r="C5542">
        <v>5541</v>
      </c>
      <c r="D5542">
        <v>-1.72138972690008</v>
      </c>
    </row>
    <row r="5543" spans="1:4" x14ac:dyDescent="0.2">
      <c r="A5543">
        <v>-3.0651051138936301</v>
      </c>
      <c r="B5543">
        <v>2.0863026488514</v>
      </c>
      <c r="C5543">
        <v>5542</v>
      </c>
      <c r="D5543">
        <v>-0.59227601779435501</v>
      </c>
    </row>
    <row r="5544" spans="1:4" x14ac:dyDescent="0.2">
      <c r="A5544">
        <v>-1.8866897301966199</v>
      </c>
      <c r="B5544">
        <v>4.98674028060071</v>
      </c>
      <c r="C5544">
        <v>5543</v>
      </c>
      <c r="D5544">
        <v>-6.6966130726644799</v>
      </c>
    </row>
    <row r="5545" spans="1:4" x14ac:dyDescent="0.2">
      <c r="A5545">
        <v>2.3176766307400598</v>
      </c>
      <c r="B5545">
        <v>0.90411507408512803</v>
      </c>
      <c r="C5545">
        <v>5544</v>
      </c>
      <c r="D5545">
        <v>1.5361614729537301</v>
      </c>
    </row>
    <row r="5546" spans="1:4" x14ac:dyDescent="0.2">
      <c r="A5546">
        <v>3.6711777921554698</v>
      </c>
      <c r="B5546">
        <v>0.89311699719427096</v>
      </c>
      <c r="C5546">
        <v>5545</v>
      </c>
      <c r="D5546">
        <v>1.7576126432230501</v>
      </c>
    </row>
    <row r="5547" spans="1:4" x14ac:dyDescent="0.2">
      <c r="A5547">
        <v>0.52749866775533405</v>
      </c>
      <c r="B5547">
        <v>-2.6268439719462</v>
      </c>
      <c r="C5547">
        <v>5546</v>
      </c>
      <c r="D5547">
        <v>-0.685179728524975</v>
      </c>
    </row>
    <row r="5548" spans="1:4" x14ac:dyDescent="0.2">
      <c r="A5548">
        <v>1.7811199532542501</v>
      </c>
      <c r="B5548">
        <v>-1.25355571750538</v>
      </c>
      <c r="C5548">
        <v>5547</v>
      </c>
      <c r="D5548">
        <v>-0.27430763537610697</v>
      </c>
    </row>
    <row r="5549" spans="1:4" x14ac:dyDescent="0.2">
      <c r="A5549">
        <v>-4.5691737218786903</v>
      </c>
      <c r="B5549">
        <v>3.1606179636995702</v>
      </c>
      <c r="C5549">
        <v>5548</v>
      </c>
      <c r="D5549">
        <v>-1.6617047759180601</v>
      </c>
    </row>
    <row r="5550" spans="1:4" x14ac:dyDescent="0.2">
      <c r="A5550">
        <v>-4.4812683335125802</v>
      </c>
      <c r="B5550">
        <v>1.7230012284052501</v>
      </c>
      <c r="C5550">
        <v>5549</v>
      </c>
      <c r="D5550">
        <v>1.1497223805438701</v>
      </c>
    </row>
    <row r="5551" spans="1:4" x14ac:dyDescent="0.2">
      <c r="A5551">
        <v>-3.4327910851508401</v>
      </c>
      <c r="B5551">
        <v>-0.67430483429136101</v>
      </c>
      <c r="C5551">
        <v>5550</v>
      </c>
      <c r="D5551">
        <v>2.8477388523623199</v>
      </c>
    </row>
    <row r="5552" spans="1:4" x14ac:dyDescent="0.2">
      <c r="A5552">
        <v>3.5909165854672001</v>
      </c>
      <c r="B5552">
        <v>-4.0558045088585297</v>
      </c>
      <c r="C5552">
        <v>5551</v>
      </c>
      <c r="D5552">
        <v>-4.6101729978685002</v>
      </c>
    </row>
    <row r="5553" spans="1:4" x14ac:dyDescent="0.2">
      <c r="A5553">
        <v>1.6715067855262</v>
      </c>
      <c r="B5553">
        <v>1.1261874248608501</v>
      </c>
      <c r="C5553">
        <v>5552</v>
      </c>
      <c r="D5553">
        <v>-0.17225094453403</v>
      </c>
    </row>
    <row r="5554" spans="1:4" x14ac:dyDescent="0.2">
      <c r="A5554">
        <v>3.6752974635629201</v>
      </c>
      <c r="B5554">
        <v>-3.2726512867593298</v>
      </c>
      <c r="C5554">
        <v>5553</v>
      </c>
      <c r="D5554">
        <v>-3.0546867763832699</v>
      </c>
    </row>
    <row r="5555" spans="1:4" x14ac:dyDescent="0.2">
      <c r="A5555">
        <v>2.9978750463580401</v>
      </c>
      <c r="B5555">
        <v>-0.498788032586717</v>
      </c>
      <c r="C5555">
        <v>5554</v>
      </c>
      <c r="D5555">
        <v>1.6425461145502001</v>
      </c>
    </row>
    <row r="5556" spans="1:4" x14ac:dyDescent="0.2">
      <c r="A5556">
        <v>-0.71356087506754395</v>
      </c>
      <c r="B5556">
        <v>-1.3821564916012501</v>
      </c>
      <c r="C5556">
        <v>5555</v>
      </c>
      <c r="D5556">
        <v>-0.85672953969746202</v>
      </c>
    </row>
    <row r="5557" spans="1:4" x14ac:dyDescent="0.2">
      <c r="A5557">
        <v>-1.1442585380408199</v>
      </c>
      <c r="B5557">
        <v>0.19959626425224999</v>
      </c>
      <c r="C5557">
        <v>5556</v>
      </c>
      <c r="D5557">
        <v>0.75915161590018698</v>
      </c>
    </row>
    <row r="5558" spans="1:4" x14ac:dyDescent="0.2">
      <c r="A5558">
        <v>-3.9320017707653401</v>
      </c>
      <c r="B5558">
        <v>-0.74934130127042098</v>
      </c>
      <c r="C5558">
        <v>5557</v>
      </c>
      <c r="D5558">
        <v>3.41252646244997</v>
      </c>
    </row>
    <row r="5559" spans="1:4" x14ac:dyDescent="0.2">
      <c r="A5559">
        <v>1.51981215059522</v>
      </c>
      <c r="B5559">
        <v>-1.8076465616854099E-2</v>
      </c>
      <c r="C5559">
        <v>5558</v>
      </c>
      <c r="D5559">
        <v>-5.7626951372100603E-2</v>
      </c>
    </row>
    <row r="5560" spans="1:4" x14ac:dyDescent="0.2">
      <c r="A5560">
        <v>-3.34170531150377</v>
      </c>
      <c r="B5560">
        <v>-1.36948298208367</v>
      </c>
      <c r="C5560">
        <v>5559</v>
      </c>
      <c r="D5560">
        <v>3.2189005899393299</v>
      </c>
    </row>
    <row r="5561" spans="1:4" x14ac:dyDescent="0.2">
      <c r="A5561">
        <v>-0.57038325574070203</v>
      </c>
      <c r="B5561">
        <v>1.6887481463296801</v>
      </c>
      <c r="C5561">
        <v>5560</v>
      </c>
      <c r="D5561">
        <v>-2.0709585861831501</v>
      </c>
    </row>
    <row r="5562" spans="1:4" x14ac:dyDescent="0.2">
      <c r="A5562">
        <v>4.0076632253749702</v>
      </c>
      <c r="B5562">
        <v>0.50375512587818405</v>
      </c>
      <c r="C5562">
        <v>5561</v>
      </c>
      <c r="D5562">
        <v>2.4707243550279001</v>
      </c>
    </row>
    <row r="5563" spans="1:4" x14ac:dyDescent="0.2">
      <c r="A5563">
        <v>1.76368128117364</v>
      </c>
      <c r="B5563">
        <v>-4.2281037456059503</v>
      </c>
      <c r="C5563">
        <v>5562</v>
      </c>
      <c r="D5563">
        <v>-6.5576829557921297</v>
      </c>
    </row>
    <row r="5564" spans="1:4" x14ac:dyDescent="0.2">
      <c r="A5564">
        <v>4.5446702934759298</v>
      </c>
      <c r="B5564">
        <v>-1.8479130964447701</v>
      </c>
      <c r="C5564">
        <v>5563</v>
      </c>
      <c r="D5564">
        <v>2.61464029887183</v>
      </c>
    </row>
    <row r="5565" spans="1:4" x14ac:dyDescent="0.2">
      <c r="A5565">
        <v>-1.4570825031207799</v>
      </c>
      <c r="B5565">
        <v>-2.7715721935848698</v>
      </c>
      <c r="C5565">
        <v>5564</v>
      </c>
      <c r="D5565">
        <v>-0.51313906107038898</v>
      </c>
    </row>
    <row r="5566" spans="1:4" x14ac:dyDescent="0.2">
      <c r="A5566">
        <v>-4.1532992823445003</v>
      </c>
      <c r="B5566">
        <v>2.90046790141851</v>
      </c>
      <c r="C5566">
        <v>5565</v>
      </c>
      <c r="D5566">
        <v>-0.36645753070256598</v>
      </c>
    </row>
    <row r="5567" spans="1:4" x14ac:dyDescent="0.2">
      <c r="A5567">
        <v>-2.5950991829382701</v>
      </c>
      <c r="B5567">
        <v>-2.1731226465468598</v>
      </c>
      <c r="C5567">
        <v>5566</v>
      </c>
      <c r="D5567">
        <v>-0.57609251251003402</v>
      </c>
    </row>
    <row r="5568" spans="1:4" x14ac:dyDescent="0.2">
      <c r="A5568">
        <v>-3.1820372339372698</v>
      </c>
      <c r="B5568">
        <v>4.7488528029888002</v>
      </c>
      <c r="C5568">
        <v>5567</v>
      </c>
      <c r="D5568">
        <v>-5.9722459783058897</v>
      </c>
    </row>
    <row r="5569" spans="1:4" x14ac:dyDescent="0.2">
      <c r="A5569">
        <v>2.81034797279204</v>
      </c>
      <c r="B5569">
        <v>4.298996499807</v>
      </c>
      <c r="C5569">
        <v>5568</v>
      </c>
      <c r="D5569">
        <v>-2.30712595485537</v>
      </c>
    </row>
    <row r="5570" spans="1:4" x14ac:dyDescent="0.2">
      <c r="A5570">
        <v>3.6172336705351</v>
      </c>
      <c r="B5570">
        <v>4.0629679954526097</v>
      </c>
      <c r="C5570">
        <v>5569</v>
      </c>
      <c r="D5570">
        <v>-1.70171806238936</v>
      </c>
    </row>
    <row r="5571" spans="1:4" x14ac:dyDescent="0.2">
      <c r="A5571">
        <v>-0.20965948150807001</v>
      </c>
      <c r="B5571">
        <v>-3.2945856264289901</v>
      </c>
      <c r="C5571">
        <v>5570</v>
      </c>
      <c r="D5571">
        <v>-4.3289359235159601</v>
      </c>
    </row>
    <row r="5572" spans="1:4" x14ac:dyDescent="0.2">
      <c r="A5572">
        <v>-1.73119665642455</v>
      </c>
      <c r="B5572">
        <v>-2.07548483018296</v>
      </c>
      <c r="C5572">
        <v>5571</v>
      </c>
      <c r="D5572">
        <v>0.18329662976500999</v>
      </c>
    </row>
    <row r="5573" spans="1:4" x14ac:dyDescent="0.2">
      <c r="A5573">
        <v>2.1713383760135598</v>
      </c>
      <c r="B5573">
        <v>-4.7432731369265699</v>
      </c>
      <c r="C5573">
        <v>5572</v>
      </c>
      <c r="D5573">
        <v>-6.5400216910973104</v>
      </c>
    </row>
    <row r="5574" spans="1:4" x14ac:dyDescent="0.2">
      <c r="A5574">
        <v>-3.5795778508202201</v>
      </c>
      <c r="B5574">
        <v>1.8288512025485999</v>
      </c>
      <c r="C5574">
        <v>5573</v>
      </c>
      <c r="D5574">
        <v>1.43929216181144</v>
      </c>
    </row>
    <row r="5575" spans="1:4" x14ac:dyDescent="0.2">
      <c r="A5575">
        <v>-3.7655764619955798</v>
      </c>
      <c r="B5575">
        <v>-4.5170814922959899</v>
      </c>
      <c r="C5575">
        <v>5574</v>
      </c>
      <c r="D5575">
        <v>-0.83420147239153397</v>
      </c>
    </row>
    <row r="5576" spans="1:4" x14ac:dyDescent="0.2">
      <c r="A5576">
        <v>-3.9078483538880899</v>
      </c>
      <c r="B5576">
        <v>1.9067415304309601</v>
      </c>
      <c r="C5576">
        <v>5575</v>
      </c>
      <c r="D5576">
        <v>1.3701898591101001</v>
      </c>
    </row>
    <row r="5577" spans="1:4" x14ac:dyDescent="0.2">
      <c r="A5577">
        <v>-3.6067474059529898</v>
      </c>
      <c r="B5577">
        <v>-3.53695638863518</v>
      </c>
      <c r="C5577">
        <v>5576</v>
      </c>
      <c r="D5577">
        <v>1.23556241567336</v>
      </c>
    </row>
    <row r="5578" spans="1:4" x14ac:dyDescent="0.2">
      <c r="A5578">
        <v>-2.6969980324090002</v>
      </c>
      <c r="B5578">
        <v>2.5091070419652199</v>
      </c>
      <c r="C5578">
        <v>5577</v>
      </c>
      <c r="D5578">
        <v>-1.6251164395973901</v>
      </c>
    </row>
    <row r="5579" spans="1:4" x14ac:dyDescent="0.2">
      <c r="A5579">
        <v>-2.9964708773922402</v>
      </c>
      <c r="B5579">
        <v>-4.6462460327579196</v>
      </c>
      <c r="C5579">
        <v>5578</v>
      </c>
      <c r="D5579">
        <v>-3.9469371922793899</v>
      </c>
    </row>
    <row r="5580" spans="1:4" x14ac:dyDescent="0.2">
      <c r="A5580">
        <v>4.0586335557593998</v>
      </c>
      <c r="B5580">
        <v>3.7631842429092202</v>
      </c>
      <c r="C5580">
        <v>5579</v>
      </c>
      <c r="D5580">
        <v>0.60364368495085896</v>
      </c>
    </row>
    <row r="5581" spans="1:4" x14ac:dyDescent="0.2">
      <c r="A5581">
        <v>-3.1518099910352699</v>
      </c>
      <c r="B5581">
        <v>-2.3465741022654498</v>
      </c>
      <c r="C5581">
        <v>5580</v>
      </c>
      <c r="D5581">
        <v>1.4458371596433199</v>
      </c>
    </row>
    <row r="5582" spans="1:4" x14ac:dyDescent="0.2">
      <c r="A5582">
        <v>-3.1144242855635902</v>
      </c>
      <c r="B5582">
        <v>2.1953453896172901</v>
      </c>
      <c r="C5582">
        <v>5581</v>
      </c>
      <c r="D5582">
        <v>-0.18213192317919599</v>
      </c>
    </row>
    <row r="5583" spans="1:4" x14ac:dyDescent="0.2">
      <c r="A5583">
        <v>-2.4999111581076701</v>
      </c>
      <c r="B5583">
        <v>4.3144975737850197</v>
      </c>
      <c r="C5583">
        <v>5582</v>
      </c>
      <c r="D5583">
        <v>-6.7959312925448403</v>
      </c>
    </row>
    <row r="5584" spans="1:4" x14ac:dyDescent="0.2">
      <c r="A5584">
        <v>3.2764102438356799</v>
      </c>
      <c r="B5584">
        <v>0.88401127569673199</v>
      </c>
      <c r="C5584">
        <v>5583</v>
      </c>
      <c r="D5584">
        <v>1.57858790464504</v>
      </c>
    </row>
    <row r="5585" spans="1:4" x14ac:dyDescent="0.2">
      <c r="A5585">
        <v>-4.9106177528628603</v>
      </c>
      <c r="B5585">
        <v>3.83669406416666</v>
      </c>
      <c r="C5585">
        <v>5584</v>
      </c>
      <c r="D5585">
        <v>-1.85284977720962</v>
      </c>
    </row>
    <row r="5586" spans="1:4" x14ac:dyDescent="0.2">
      <c r="A5586">
        <v>2.27761646532554</v>
      </c>
      <c r="B5586">
        <v>2.8790739654100599</v>
      </c>
      <c r="C5586">
        <v>5585</v>
      </c>
      <c r="D5586">
        <v>-0.50260004872404496</v>
      </c>
    </row>
    <row r="5587" spans="1:4" x14ac:dyDescent="0.2">
      <c r="A5587">
        <v>-4.2817479542800898</v>
      </c>
      <c r="B5587">
        <v>2.0856017021854201</v>
      </c>
      <c r="C5587">
        <v>5586</v>
      </c>
      <c r="D5587">
        <v>1.02299034734184</v>
      </c>
    </row>
    <row r="5588" spans="1:4" x14ac:dyDescent="0.2">
      <c r="A5588">
        <v>3.0458947362414301</v>
      </c>
      <c r="B5588">
        <v>4.5663535615705397</v>
      </c>
      <c r="C5588">
        <v>5587</v>
      </c>
      <c r="D5588">
        <v>-2.9123366551180698</v>
      </c>
    </row>
    <row r="5589" spans="1:4" x14ac:dyDescent="0.2">
      <c r="A5589">
        <v>0.80470472782435498</v>
      </c>
      <c r="B5589">
        <v>8.0418519992715404E-2</v>
      </c>
      <c r="C5589">
        <v>5588</v>
      </c>
      <c r="D5589">
        <v>1.0996379357727599</v>
      </c>
    </row>
    <row r="5590" spans="1:4" x14ac:dyDescent="0.2">
      <c r="A5590">
        <v>-0.74603210018088095</v>
      </c>
      <c r="B5590">
        <v>2.0128768096464298</v>
      </c>
      <c r="C5590">
        <v>5589</v>
      </c>
      <c r="D5590">
        <v>-2.4181145250402398</v>
      </c>
    </row>
    <row r="5591" spans="1:4" x14ac:dyDescent="0.2">
      <c r="A5591">
        <v>4.2082130471461303</v>
      </c>
      <c r="B5591">
        <v>0.99755048716035599</v>
      </c>
      <c r="C5591">
        <v>5590</v>
      </c>
      <c r="D5591">
        <v>3.7794331986315601</v>
      </c>
    </row>
    <row r="5592" spans="1:4" x14ac:dyDescent="0.2">
      <c r="A5592">
        <v>-2.7271635849166</v>
      </c>
      <c r="B5592">
        <v>-4.8242604969082299</v>
      </c>
      <c r="C5592">
        <v>5591</v>
      </c>
      <c r="D5592">
        <v>-4.8541457639793402</v>
      </c>
    </row>
    <row r="5593" spans="1:4" x14ac:dyDescent="0.2">
      <c r="A5593">
        <v>1.19113118267527</v>
      </c>
      <c r="B5593">
        <v>3.64597888019052</v>
      </c>
      <c r="C5593">
        <v>5592</v>
      </c>
      <c r="D5593">
        <v>-3.2899310748166601</v>
      </c>
    </row>
    <row r="5594" spans="1:4" x14ac:dyDescent="0.2">
      <c r="A5594">
        <v>-4.3402472242658998</v>
      </c>
      <c r="B5594">
        <v>-1.0242879103865401</v>
      </c>
      <c r="C5594">
        <v>5593</v>
      </c>
      <c r="D5594">
        <v>3.5232315955450901</v>
      </c>
    </row>
    <row r="5595" spans="1:4" x14ac:dyDescent="0.2">
      <c r="A5595">
        <v>4.4004692608090199</v>
      </c>
      <c r="B5595">
        <v>1.6769958568052499E-2</v>
      </c>
      <c r="C5595">
        <v>5594</v>
      </c>
      <c r="D5595">
        <v>5.0924535786213303</v>
      </c>
    </row>
    <row r="5596" spans="1:4" x14ac:dyDescent="0.2">
      <c r="A5596">
        <v>-2.79341770211406</v>
      </c>
      <c r="B5596">
        <v>-1.4634358823115099</v>
      </c>
      <c r="C5596">
        <v>5595</v>
      </c>
      <c r="D5596">
        <v>0.70278027912201102</v>
      </c>
    </row>
    <row r="5597" spans="1:4" x14ac:dyDescent="0.2">
      <c r="A5597">
        <v>-0.91860433805193598</v>
      </c>
      <c r="B5597">
        <v>-3.8271048558320699</v>
      </c>
      <c r="C5597">
        <v>5596</v>
      </c>
      <c r="D5597">
        <v>-3.8172813708292699</v>
      </c>
    </row>
    <row r="5598" spans="1:4" x14ac:dyDescent="0.2">
      <c r="A5598">
        <v>1.60792243848411</v>
      </c>
      <c r="B5598">
        <v>0.92164329092476305</v>
      </c>
      <c r="C5598">
        <v>5597</v>
      </c>
      <c r="D5598">
        <v>-0.62371699870011499</v>
      </c>
    </row>
    <row r="5599" spans="1:4" x14ac:dyDescent="0.2">
      <c r="A5599">
        <v>1.4772287786557701</v>
      </c>
      <c r="B5599">
        <v>1.10791568680187</v>
      </c>
      <c r="C5599">
        <v>5598</v>
      </c>
      <c r="D5599">
        <v>-0.44804260311333299</v>
      </c>
    </row>
    <row r="5600" spans="1:4" x14ac:dyDescent="0.2">
      <c r="A5600">
        <v>-4.8332793171165997</v>
      </c>
      <c r="B5600">
        <v>-3.2553715043368001</v>
      </c>
      <c r="C5600">
        <v>5599</v>
      </c>
      <c r="D5600">
        <v>1.6917298563383201</v>
      </c>
    </row>
    <row r="5601" spans="1:4" x14ac:dyDescent="0.2">
      <c r="A5601">
        <v>-3.3442799805413901</v>
      </c>
      <c r="B5601">
        <v>-4.0204851370201</v>
      </c>
      <c r="C5601">
        <v>5600</v>
      </c>
      <c r="D5601">
        <v>-0.72404093287717997</v>
      </c>
    </row>
    <row r="5602" spans="1:4" x14ac:dyDescent="0.2">
      <c r="A5602">
        <v>2.3547577319827599</v>
      </c>
      <c r="B5602">
        <v>-3.7986278552150798</v>
      </c>
      <c r="C5602">
        <v>5601</v>
      </c>
      <c r="D5602">
        <v>-3.1511844358776999</v>
      </c>
    </row>
    <row r="5603" spans="1:4" x14ac:dyDescent="0.2">
      <c r="A5603">
        <v>1.6819407345034401</v>
      </c>
      <c r="B5603">
        <v>-3.2160969034632401</v>
      </c>
      <c r="C5603">
        <v>5602</v>
      </c>
      <c r="D5603">
        <v>-4.5857655537310098</v>
      </c>
    </row>
    <row r="5604" spans="1:4" x14ac:dyDescent="0.2">
      <c r="A5604">
        <v>-3.81689821752073</v>
      </c>
      <c r="B5604">
        <v>-3.3746995138392002</v>
      </c>
      <c r="C5604">
        <v>5603</v>
      </c>
      <c r="D5604">
        <v>1.4330916576270001</v>
      </c>
    </row>
    <row r="5605" spans="1:4" x14ac:dyDescent="0.2">
      <c r="A5605">
        <v>8.4034565380200293E-2</v>
      </c>
      <c r="B5605">
        <v>1.4548250985775499</v>
      </c>
      <c r="C5605">
        <v>5604</v>
      </c>
      <c r="D5605">
        <v>-0.27362375926798899</v>
      </c>
    </row>
    <row r="5606" spans="1:4" x14ac:dyDescent="0.2">
      <c r="A5606">
        <v>3.11924860057636</v>
      </c>
      <c r="B5606">
        <v>-3.7143779453536898</v>
      </c>
      <c r="C5606">
        <v>5605</v>
      </c>
      <c r="D5606">
        <v>-2.8535625606844102</v>
      </c>
    </row>
    <row r="5607" spans="1:4" x14ac:dyDescent="0.2">
      <c r="A5607">
        <v>1.1618674738582999</v>
      </c>
      <c r="B5607">
        <v>2.7383959941124698</v>
      </c>
      <c r="C5607">
        <v>5606</v>
      </c>
      <c r="D5607">
        <v>-1.8368145173528601</v>
      </c>
    </row>
    <row r="5608" spans="1:4" x14ac:dyDescent="0.2">
      <c r="A5608">
        <v>-1.87594828492115</v>
      </c>
      <c r="B5608">
        <v>-4.2028442063256204</v>
      </c>
      <c r="C5608">
        <v>5607</v>
      </c>
      <c r="D5608">
        <v>-3.4834145137696702</v>
      </c>
    </row>
    <row r="5609" spans="1:4" x14ac:dyDescent="0.2">
      <c r="A5609">
        <v>-3.44054036933486</v>
      </c>
      <c r="B5609">
        <v>-4.0844135243954298</v>
      </c>
      <c r="C5609">
        <v>5608</v>
      </c>
      <c r="D5609">
        <v>-0.39008925189247601</v>
      </c>
    </row>
    <row r="5610" spans="1:4" x14ac:dyDescent="0.2">
      <c r="A5610">
        <v>3.8721193102267701</v>
      </c>
      <c r="B5610">
        <v>-1.23298331639765</v>
      </c>
      <c r="C5610">
        <v>5609</v>
      </c>
      <c r="D5610">
        <v>1.91945507473681</v>
      </c>
    </row>
    <row r="5611" spans="1:4" x14ac:dyDescent="0.2">
      <c r="A5611">
        <v>0.23348605135785899</v>
      </c>
      <c r="B5611">
        <v>2.68688151804314</v>
      </c>
      <c r="C5611">
        <v>5610</v>
      </c>
      <c r="D5611">
        <v>-1.0816057266674799</v>
      </c>
    </row>
    <row r="5612" spans="1:4" x14ac:dyDescent="0.2">
      <c r="A5612">
        <v>-1.2850157787927601</v>
      </c>
      <c r="B5612">
        <v>1.4910265462761201</v>
      </c>
      <c r="C5612">
        <v>5611</v>
      </c>
      <c r="D5612">
        <v>0.22192314727609</v>
      </c>
    </row>
    <row r="5613" spans="1:4" x14ac:dyDescent="0.2">
      <c r="A5613">
        <v>-4.2332014678156202</v>
      </c>
      <c r="B5613">
        <v>-0.190943524313995</v>
      </c>
      <c r="C5613">
        <v>5612</v>
      </c>
      <c r="D5613">
        <v>3.8766201321477798</v>
      </c>
    </row>
    <row r="5614" spans="1:4" x14ac:dyDescent="0.2">
      <c r="A5614">
        <v>-4.0348103382969196</v>
      </c>
      <c r="B5614">
        <v>-2.5171585931977098</v>
      </c>
      <c r="C5614">
        <v>5613</v>
      </c>
      <c r="D5614">
        <v>3.4563898178989501</v>
      </c>
    </row>
    <row r="5615" spans="1:4" x14ac:dyDescent="0.2">
      <c r="A5615">
        <v>-2.0665917240453102</v>
      </c>
      <c r="B5615">
        <v>2.1758380388694598</v>
      </c>
      <c r="C5615">
        <v>5614</v>
      </c>
      <c r="D5615">
        <v>-1.10255242072319</v>
      </c>
    </row>
    <row r="5616" spans="1:4" x14ac:dyDescent="0.2">
      <c r="A5616">
        <v>1.7410418628925299</v>
      </c>
      <c r="B5616">
        <v>2.4708008893106501</v>
      </c>
      <c r="C5616">
        <v>5615</v>
      </c>
      <c r="D5616">
        <v>-1.2851145342196699</v>
      </c>
    </row>
    <row r="5617" spans="1:4" x14ac:dyDescent="0.2">
      <c r="A5617">
        <v>-4.3824495276266404</v>
      </c>
      <c r="B5617">
        <v>4.9391421217304696</v>
      </c>
      <c r="C5617">
        <v>5616</v>
      </c>
      <c r="D5617">
        <v>-5.8798602960059796</v>
      </c>
    </row>
    <row r="5618" spans="1:4" x14ac:dyDescent="0.2">
      <c r="A5618">
        <v>-4.4557997129023104</v>
      </c>
      <c r="B5618">
        <v>3.25747791439154</v>
      </c>
      <c r="C5618">
        <v>5617</v>
      </c>
      <c r="D5618">
        <v>-1.8568958466751799</v>
      </c>
    </row>
    <row r="5619" spans="1:4" x14ac:dyDescent="0.2">
      <c r="A5619">
        <v>2.4026893348053502</v>
      </c>
      <c r="B5619">
        <v>0.91761790491819895</v>
      </c>
      <c r="C5619">
        <v>5618</v>
      </c>
      <c r="D5619">
        <v>1.89633340808422</v>
      </c>
    </row>
    <row r="5620" spans="1:4" x14ac:dyDescent="0.2">
      <c r="A5620">
        <v>-0.61142834855012795</v>
      </c>
      <c r="B5620">
        <v>2.57132353270182</v>
      </c>
      <c r="C5620">
        <v>5619</v>
      </c>
      <c r="D5620">
        <v>-2.4040407377831001</v>
      </c>
    </row>
    <row r="5621" spans="1:4" x14ac:dyDescent="0.2">
      <c r="A5621">
        <v>2.39857803268846</v>
      </c>
      <c r="B5621">
        <v>-3.6282166451019502</v>
      </c>
      <c r="C5621">
        <v>5620</v>
      </c>
      <c r="D5621">
        <v>-2.4088964519853602</v>
      </c>
    </row>
    <row r="5622" spans="1:4" x14ac:dyDescent="0.2">
      <c r="A5622">
        <v>2.9263247296086998</v>
      </c>
      <c r="B5622">
        <v>-4.2144300256503398</v>
      </c>
      <c r="C5622">
        <v>5621</v>
      </c>
      <c r="D5622">
        <v>-4.5119450769627303</v>
      </c>
    </row>
    <row r="5623" spans="1:4" x14ac:dyDescent="0.2">
      <c r="A5623">
        <v>5.4614212853474299E-3</v>
      </c>
      <c r="B5623">
        <v>1.4508182656719399</v>
      </c>
      <c r="C5623">
        <v>5622</v>
      </c>
      <c r="D5623">
        <v>-0.32742849972013699</v>
      </c>
    </row>
    <row r="5624" spans="1:4" x14ac:dyDescent="0.2">
      <c r="A5624">
        <v>3.2168885737522701</v>
      </c>
      <c r="B5624">
        <v>-0.36889781906946201</v>
      </c>
      <c r="C5624">
        <v>5623</v>
      </c>
      <c r="D5624">
        <v>1.5902141911866301</v>
      </c>
    </row>
    <row r="5625" spans="1:4" x14ac:dyDescent="0.2">
      <c r="A5625">
        <v>-2.6314192243485399</v>
      </c>
      <c r="B5625">
        <v>-9.3403845433934707E-2</v>
      </c>
      <c r="C5625">
        <v>5624</v>
      </c>
      <c r="D5625">
        <v>0.89914717446277104</v>
      </c>
    </row>
    <row r="5626" spans="1:4" x14ac:dyDescent="0.2">
      <c r="A5626">
        <v>-2.4979188956287901</v>
      </c>
      <c r="B5626">
        <v>0.28725381456148202</v>
      </c>
      <c r="C5626">
        <v>5625</v>
      </c>
      <c r="D5626">
        <v>0.412974650842448</v>
      </c>
    </row>
    <row r="5627" spans="1:4" x14ac:dyDescent="0.2">
      <c r="A5627">
        <v>-0.37491816893482</v>
      </c>
      <c r="B5627">
        <v>2.8050448375039401</v>
      </c>
      <c r="C5627">
        <v>5626</v>
      </c>
      <c r="D5627">
        <v>-3.2859317326191899</v>
      </c>
    </row>
    <row r="5628" spans="1:4" x14ac:dyDescent="0.2">
      <c r="A5628">
        <v>-2.5990988655747098</v>
      </c>
      <c r="B5628">
        <v>-3.0001481580966001</v>
      </c>
      <c r="C5628">
        <v>5627</v>
      </c>
      <c r="D5628">
        <v>-1.9217393391530599</v>
      </c>
    </row>
    <row r="5629" spans="1:4" x14ac:dyDescent="0.2">
      <c r="A5629">
        <v>-0.25814660433039999</v>
      </c>
      <c r="B5629">
        <v>-4.49495634809149</v>
      </c>
      <c r="C5629">
        <v>5628</v>
      </c>
      <c r="D5629">
        <v>-7.1148472764517798</v>
      </c>
    </row>
    <row r="5630" spans="1:4" x14ac:dyDescent="0.2">
      <c r="A5630">
        <v>-2.70659371564494</v>
      </c>
      <c r="B5630">
        <v>-1.4629508581230799</v>
      </c>
      <c r="C5630">
        <v>5629</v>
      </c>
      <c r="D5630">
        <v>0.52221754743001003</v>
      </c>
    </row>
    <row r="5631" spans="1:4" x14ac:dyDescent="0.2">
      <c r="A5631">
        <v>-0.123702874390897</v>
      </c>
      <c r="B5631">
        <v>-2.3056328877463499</v>
      </c>
      <c r="C5631">
        <v>5630</v>
      </c>
      <c r="D5631">
        <v>-1.6975971002313499</v>
      </c>
    </row>
    <row r="5632" spans="1:4" x14ac:dyDescent="0.2">
      <c r="A5632">
        <v>0.60636494708406297</v>
      </c>
      <c r="B5632">
        <v>3.7841466644517099</v>
      </c>
      <c r="C5632">
        <v>5631</v>
      </c>
      <c r="D5632">
        <v>-2.6438279346569802</v>
      </c>
    </row>
    <row r="5633" spans="1:4" x14ac:dyDescent="0.2">
      <c r="A5633">
        <v>0.43727461357601999</v>
      </c>
      <c r="B5633">
        <v>-2.1316047826356801</v>
      </c>
      <c r="C5633">
        <v>5632</v>
      </c>
      <c r="D5633">
        <v>-0.52969658271594799</v>
      </c>
    </row>
    <row r="5634" spans="1:4" x14ac:dyDescent="0.2">
      <c r="A5634">
        <v>-4.3801902799768504</v>
      </c>
      <c r="B5634">
        <v>-3.63333695251676</v>
      </c>
      <c r="C5634">
        <v>5633</v>
      </c>
      <c r="D5634">
        <v>1.4618869192329</v>
      </c>
    </row>
    <row r="5635" spans="1:4" x14ac:dyDescent="0.2">
      <c r="A5635">
        <v>0.61217368547190598</v>
      </c>
      <c r="B5635">
        <v>1.8370883810437899</v>
      </c>
      <c r="C5635">
        <v>5634</v>
      </c>
      <c r="D5635">
        <v>-0.349643164569855</v>
      </c>
    </row>
    <row r="5636" spans="1:4" x14ac:dyDescent="0.2">
      <c r="A5636">
        <v>-4.5033205644592904</v>
      </c>
      <c r="B5636">
        <v>-3.1445017028651798</v>
      </c>
      <c r="C5636">
        <v>5635</v>
      </c>
      <c r="D5636">
        <v>1.22926921654824</v>
      </c>
    </row>
    <row r="5637" spans="1:4" x14ac:dyDescent="0.2">
      <c r="A5637">
        <v>-1.8091872932342901</v>
      </c>
      <c r="B5637">
        <v>-1.8022689111949699</v>
      </c>
      <c r="C5637">
        <v>5636</v>
      </c>
      <c r="D5637">
        <v>0.38951488599909201</v>
      </c>
    </row>
    <row r="5638" spans="1:4" x14ac:dyDescent="0.2">
      <c r="A5638">
        <v>4.5840701417796099</v>
      </c>
      <c r="B5638">
        <v>-2.96229402057577</v>
      </c>
      <c r="C5638">
        <v>5637</v>
      </c>
      <c r="D5638">
        <v>0.81255327886418205</v>
      </c>
    </row>
    <row r="5639" spans="1:4" x14ac:dyDescent="0.2">
      <c r="A5639">
        <v>-4.3747965052089102</v>
      </c>
      <c r="B5639">
        <v>-1.4698517068768</v>
      </c>
      <c r="C5639">
        <v>5638</v>
      </c>
      <c r="D5639">
        <v>3.5538952303275502</v>
      </c>
    </row>
    <row r="5640" spans="1:4" x14ac:dyDescent="0.2">
      <c r="A5640">
        <v>-3.6555802897032001</v>
      </c>
      <c r="B5640">
        <v>-3.7341803486420999</v>
      </c>
      <c r="C5640">
        <v>5639</v>
      </c>
      <c r="D5640">
        <v>1.32440994958992</v>
      </c>
    </row>
    <row r="5641" spans="1:4" x14ac:dyDescent="0.2">
      <c r="A5641">
        <v>-0.92549338882871601</v>
      </c>
      <c r="B5641">
        <v>-1.9360886075005099</v>
      </c>
      <c r="C5641">
        <v>5640</v>
      </c>
      <c r="D5641">
        <v>-1.6697927325269699</v>
      </c>
    </row>
    <row r="5642" spans="1:4" x14ac:dyDescent="0.2">
      <c r="A5642">
        <v>-4.0827322384464004</v>
      </c>
      <c r="B5642">
        <v>1.0430342942744899</v>
      </c>
      <c r="C5642">
        <v>5641</v>
      </c>
      <c r="D5642">
        <v>3.1874453110517198</v>
      </c>
    </row>
    <row r="5643" spans="1:4" x14ac:dyDescent="0.2">
      <c r="A5643">
        <v>1.69976602035006E-2</v>
      </c>
      <c r="B5643">
        <v>-4.2290033104869398</v>
      </c>
      <c r="C5643">
        <v>5642</v>
      </c>
      <c r="D5643">
        <v>-5.6016902111669102</v>
      </c>
    </row>
    <row r="5644" spans="1:4" x14ac:dyDescent="0.2">
      <c r="A5644">
        <v>3.6274447401414398</v>
      </c>
      <c r="B5644">
        <v>-2.1528694178766701</v>
      </c>
      <c r="C5644">
        <v>5643</v>
      </c>
      <c r="D5644">
        <v>-0.55565147326969799</v>
      </c>
    </row>
    <row r="5645" spans="1:4" x14ac:dyDescent="0.2">
      <c r="A5645">
        <v>4.6138078494717902</v>
      </c>
      <c r="B5645">
        <v>4.3153863255632503</v>
      </c>
      <c r="C5645">
        <v>5644</v>
      </c>
      <c r="D5645">
        <v>1.1602432701568399</v>
      </c>
    </row>
    <row r="5646" spans="1:4" x14ac:dyDescent="0.2">
      <c r="A5646">
        <v>-0.65903373781247199</v>
      </c>
      <c r="B5646">
        <v>-2.7143305956166501</v>
      </c>
      <c r="C5646">
        <v>5645</v>
      </c>
      <c r="D5646">
        <v>-2.7151735670646899</v>
      </c>
    </row>
    <row r="5647" spans="1:4" x14ac:dyDescent="0.2">
      <c r="A5647">
        <v>3.34852712530222</v>
      </c>
      <c r="B5647">
        <v>-1.3871415837755301</v>
      </c>
      <c r="C5647">
        <v>5646</v>
      </c>
      <c r="D5647">
        <v>1.1271448073355099</v>
      </c>
    </row>
    <row r="5648" spans="1:4" x14ac:dyDescent="0.2">
      <c r="A5648">
        <v>-3.3644930532870099</v>
      </c>
      <c r="B5648">
        <v>0.51607715818941102</v>
      </c>
      <c r="C5648">
        <v>5647</v>
      </c>
      <c r="D5648">
        <v>2.1336351700505101</v>
      </c>
    </row>
    <row r="5649" spans="1:4" x14ac:dyDescent="0.2">
      <c r="A5649">
        <v>-0.105975572987341</v>
      </c>
      <c r="B5649">
        <v>3.5001787881395598</v>
      </c>
      <c r="C5649">
        <v>5648</v>
      </c>
      <c r="D5649">
        <v>-3.9878446474878699</v>
      </c>
    </row>
    <row r="5650" spans="1:4" x14ac:dyDescent="0.2">
      <c r="A5650">
        <v>2.2928137983933201</v>
      </c>
      <c r="B5650">
        <v>3.76139486836753</v>
      </c>
      <c r="C5650">
        <v>5649</v>
      </c>
      <c r="D5650">
        <v>-1.3235386321073099</v>
      </c>
    </row>
    <row r="5651" spans="1:4" x14ac:dyDescent="0.2">
      <c r="A5651">
        <v>2.3470291238737402</v>
      </c>
      <c r="B5651">
        <v>1.42174960647797</v>
      </c>
      <c r="C5651">
        <v>5650</v>
      </c>
      <c r="D5651">
        <v>1.68109810322255</v>
      </c>
    </row>
    <row r="5652" spans="1:4" x14ac:dyDescent="0.2">
      <c r="A5652">
        <v>1.7715227701273701E-3</v>
      </c>
      <c r="B5652">
        <v>4.8755328949644703</v>
      </c>
      <c r="C5652">
        <v>5651</v>
      </c>
      <c r="D5652">
        <v>-6.7827202108276401</v>
      </c>
    </row>
    <row r="5653" spans="1:4" x14ac:dyDescent="0.2">
      <c r="A5653">
        <v>4.59164824000172</v>
      </c>
      <c r="B5653">
        <v>3.4885298153574902</v>
      </c>
      <c r="C5653">
        <v>5652</v>
      </c>
      <c r="D5653">
        <v>3.2461289263477</v>
      </c>
    </row>
    <row r="5654" spans="1:4" x14ac:dyDescent="0.2">
      <c r="A5654">
        <v>2.7531921378552702</v>
      </c>
      <c r="B5654">
        <v>0.77559550118512099</v>
      </c>
      <c r="C5654">
        <v>5653</v>
      </c>
      <c r="D5654">
        <v>2.05413918575278</v>
      </c>
    </row>
    <row r="5655" spans="1:4" x14ac:dyDescent="0.2">
      <c r="A5655">
        <v>-2.4024663947379299</v>
      </c>
      <c r="B5655">
        <v>3.7543902708796399</v>
      </c>
      <c r="C5655">
        <v>5654</v>
      </c>
      <c r="D5655">
        <v>-4.1420771705105803</v>
      </c>
    </row>
    <row r="5656" spans="1:4" x14ac:dyDescent="0.2">
      <c r="A5656">
        <v>-4.8918386512104197</v>
      </c>
      <c r="B5656">
        <v>-2.7256003320606599</v>
      </c>
      <c r="C5656">
        <v>5655</v>
      </c>
      <c r="D5656">
        <v>3.4034559192674099</v>
      </c>
    </row>
    <row r="5657" spans="1:4" x14ac:dyDescent="0.2">
      <c r="A5657">
        <v>-0.96267554915530096</v>
      </c>
      <c r="B5657">
        <v>0.86157155234071903</v>
      </c>
      <c r="C5657">
        <v>5656</v>
      </c>
      <c r="D5657">
        <v>-0.47900678147727299</v>
      </c>
    </row>
    <row r="5658" spans="1:4" x14ac:dyDescent="0.2">
      <c r="A5658">
        <v>0.60879320360355904</v>
      </c>
      <c r="B5658">
        <v>-3.2418417361471499</v>
      </c>
      <c r="C5658">
        <v>5657</v>
      </c>
      <c r="D5658">
        <v>-2.94056857334665</v>
      </c>
    </row>
    <row r="5659" spans="1:4" x14ac:dyDescent="0.2">
      <c r="A5659">
        <v>-3.9520180018646802</v>
      </c>
      <c r="B5659">
        <v>-2.7767107241472</v>
      </c>
      <c r="C5659">
        <v>5658</v>
      </c>
      <c r="D5659">
        <v>2.82891031771659</v>
      </c>
    </row>
    <row r="5660" spans="1:4" x14ac:dyDescent="0.2">
      <c r="A5660">
        <v>-1.51291211103516</v>
      </c>
      <c r="B5660">
        <v>-4.8594631207991297</v>
      </c>
      <c r="C5660">
        <v>5659</v>
      </c>
      <c r="D5660">
        <v>-4.5946662851381399</v>
      </c>
    </row>
    <row r="5661" spans="1:4" x14ac:dyDescent="0.2">
      <c r="A5661">
        <v>1.9245582054985499</v>
      </c>
      <c r="B5661">
        <v>-2.5227256426250801</v>
      </c>
      <c r="C5661">
        <v>5660</v>
      </c>
      <c r="D5661">
        <v>-1.47443901152205</v>
      </c>
    </row>
    <row r="5662" spans="1:4" x14ac:dyDescent="0.2">
      <c r="A5662">
        <v>-1.48595563451637</v>
      </c>
      <c r="B5662">
        <v>-1.650983094161</v>
      </c>
      <c r="C5662">
        <v>5661</v>
      </c>
      <c r="D5662">
        <v>0.58145579380594103</v>
      </c>
    </row>
    <row r="5663" spans="1:4" x14ac:dyDescent="0.2">
      <c r="A5663">
        <v>0.118298008785218</v>
      </c>
      <c r="B5663">
        <v>3.5979972209461</v>
      </c>
      <c r="C5663">
        <v>5662</v>
      </c>
      <c r="D5663">
        <v>-3.17842085591924</v>
      </c>
    </row>
    <row r="5664" spans="1:4" x14ac:dyDescent="0.2">
      <c r="A5664">
        <v>-3.5061004649445802</v>
      </c>
      <c r="B5664">
        <v>-1.5927288676872999</v>
      </c>
      <c r="C5664">
        <v>5663</v>
      </c>
      <c r="D5664">
        <v>3.098431555126</v>
      </c>
    </row>
    <row r="5665" spans="1:4" x14ac:dyDescent="0.2">
      <c r="A5665">
        <v>1.9202880773178299</v>
      </c>
      <c r="B5665">
        <v>-4.5576858671956302</v>
      </c>
      <c r="C5665">
        <v>5664</v>
      </c>
      <c r="D5665">
        <v>-7.3109114985675099</v>
      </c>
    </row>
    <row r="5666" spans="1:4" x14ac:dyDescent="0.2">
      <c r="A5666">
        <v>3.2997863516222301</v>
      </c>
      <c r="B5666">
        <v>4.6182514049742602</v>
      </c>
      <c r="C5666">
        <v>5665</v>
      </c>
      <c r="D5666">
        <v>-3.5425936575713699</v>
      </c>
    </row>
    <row r="5667" spans="1:4" x14ac:dyDescent="0.2">
      <c r="A5667">
        <v>1.0763720258199001</v>
      </c>
      <c r="B5667">
        <v>4.5650837103072099</v>
      </c>
      <c r="C5667">
        <v>5666</v>
      </c>
      <c r="D5667">
        <v>-6.1919425610793297</v>
      </c>
    </row>
    <row r="5668" spans="1:4" x14ac:dyDescent="0.2">
      <c r="A5668">
        <v>-0.86938170568252204</v>
      </c>
      <c r="B5668">
        <v>-0.84968269344863101</v>
      </c>
      <c r="C5668">
        <v>5667</v>
      </c>
      <c r="D5668">
        <v>-0.42853018311398899</v>
      </c>
    </row>
    <row r="5669" spans="1:4" x14ac:dyDescent="0.2">
      <c r="A5669">
        <v>-3.9375109058656199</v>
      </c>
      <c r="B5669">
        <v>-4.6455306500022999</v>
      </c>
      <c r="C5669">
        <v>5668</v>
      </c>
      <c r="D5669">
        <v>-1.19077465676546</v>
      </c>
    </row>
    <row r="5670" spans="1:4" x14ac:dyDescent="0.2">
      <c r="A5670">
        <v>-2.5549568186546598</v>
      </c>
      <c r="B5670">
        <v>-0.218713428988523</v>
      </c>
      <c r="C5670">
        <v>5669</v>
      </c>
      <c r="D5670">
        <v>0.42909534267483501</v>
      </c>
    </row>
    <row r="5671" spans="1:4" x14ac:dyDescent="0.2">
      <c r="A5671">
        <v>7.6823908628890394E-2</v>
      </c>
      <c r="B5671">
        <v>-2.82424618258566</v>
      </c>
      <c r="C5671">
        <v>5670</v>
      </c>
      <c r="D5671">
        <v>-2.11982263211994</v>
      </c>
    </row>
    <row r="5672" spans="1:4" x14ac:dyDescent="0.2">
      <c r="A5672">
        <v>1.1280567466142699</v>
      </c>
      <c r="B5672">
        <v>-3.1879412516161199</v>
      </c>
      <c r="C5672">
        <v>5671</v>
      </c>
      <c r="D5672">
        <v>-4.0232289824273204</v>
      </c>
    </row>
    <row r="5673" spans="1:4" x14ac:dyDescent="0.2">
      <c r="A5673">
        <v>-1.7378885973089899</v>
      </c>
      <c r="B5673">
        <v>-3.04290484810672</v>
      </c>
      <c r="C5673">
        <v>5672</v>
      </c>
      <c r="D5673">
        <v>-1.3692513627606999</v>
      </c>
    </row>
    <row r="5674" spans="1:4" x14ac:dyDescent="0.2">
      <c r="A5674">
        <v>1.9666359999013701</v>
      </c>
      <c r="B5674">
        <v>0.16572508222311799</v>
      </c>
      <c r="C5674">
        <v>5673</v>
      </c>
      <c r="D5674">
        <v>0.47443008575089202</v>
      </c>
    </row>
    <row r="5675" spans="1:4" x14ac:dyDescent="0.2">
      <c r="A5675">
        <v>2.3610109907261498</v>
      </c>
      <c r="B5675">
        <v>-4.4275183040834998</v>
      </c>
      <c r="C5675">
        <v>5674</v>
      </c>
      <c r="D5675">
        <v>-5.55946928786235</v>
      </c>
    </row>
    <row r="5676" spans="1:4" x14ac:dyDescent="0.2">
      <c r="A5676">
        <v>-0.74637919764858496</v>
      </c>
      <c r="B5676">
        <v>4.6695857898142004</v>
      </c>
      <c r="C5676">
        <v>5675</v>
      </c>
      <c r="D5676">
        <v>-7.7766706792351696</v>
      </c>
    </row>
    <row r="5677" spans="1:4" x14ac:dyDescent="0.2">
      <c r="A5677">
        <v>-4.4638048529363603</v>
      </c>
      <c r="B5677">
        <v>-0.81621310304037797</v>
      </c>
      <c r="C5677">
        <v>5676</v>
      </c>
      <c r="D5677">
        <v>3.1842456692803598</v>
      </c>
    </row>
    <row r="5678" spans="1:4" x14ac:dyDescent="0.2">
      <c r="A5678">
        <v>-4.5960178114437902</v>
      </c>
      <c r="B5678">
        <v>-3.5334667902920001</v>
      </c>
      <c r="C5678">
        <v>5677</v>
      </c>
      <c r="D5678">
        <v>1.3452251825631001</v>
      </c>
    </row>
    <row r="5679" spans="1:4" x14ac:dyDescent="0.2">
      <c r="A5679">
        <v>-0.374735484269485</v>
      </c>
      <c r="B5679">
        <v>-3.4248660231594701</v>
      </c>
      <c r="C5679">
        <v>5678</v>
      </c>
      <c r="D5679">
        <v>-4.3327663595027799</v>
      </c>
    </row>
    <row r="5680" spans="1:4" x14ac:dyDescent="0.2">
      <c r="A5680">
        <v>0.18755424963843101</v>
      </c>
      <c r="B5680">
        <v>4.2273168277006903</v>
      </c>
      <c r="C5680">
        <v>5679</v>
      </c>
      <c r="D5680">
        <v>-5.1149177174425597</v>
      </c>
    </row>
    <row r="5681" spans="1:4" x14ac:dyDescent="0.2">
      <c r="A5681">
        <v>-2.9959244180257301</v>
      </c>
      <c r="B5681">
        <v>-3.9281349028780199</v>
      </c>
      <c r="C5681">
        <v>5680</v>
      </c>
      <c r="D5681">
        <v>-1.7564024674455601</v>
      </c>
    </row>
    <row r="5682" spans="1:4" x14ac:dyDescent="0.2">
      <c r="A5682">
        <v>3.2527656198295101</v>
      </c>
      <c r="B5682">
        <v>-0.39730152586244699</v>
      </c>
      <c r="C5682">
        <v>5681</v>
      </c>
      <c r="D5682">
        <v>1.32073807753329</v>
      </c>
    </row>
    <row r="5683" spans="1:4" x14ac:dyDescent="0.2">
      <c r="A5683">
        <v>3.82611098844137</v>
      </c>
      <c r="B5683">
        <v>-1.9387670533461201</v>
      </c>
      <c r="C5683">
        <v>5682</v>
      </c>
      <c r="D5683">
        <v>-0.38935037101352299</v>
      </c>
    </row>
    <row r="5684" spans="1:4" x14ac:dyDescent="0.2">
      <c r="A5684">
        <v>1.27532005187089</v>
      </c>
      <c r="B5684">
        <v>4.2331355430166404</v>
      </c>
      <c r="C5684">
        <v>5683</v>
      </c>
      <c r="D5684">
        <v>-5.59147049884489</v>
      </c>
    </row>
    <row r="5685" spans="1:4" x14ac:dyDescent="0.2">
      <c r="A5685">
        <v>-3.2830420055209402</v>
      </c>
      <c r="B5685">
        <v>3.0072855930540299</v>
      </c>
      <c r="C5685">
        <v>5684</v>
      </c>
      <c r="D5685">
        <v>-1.37307032044348</v>
      </c>
    </row>
    <row r="5686" spans="1:4" x14ac:dyDescent="0.2">
      <c r="A5686">
        <v>1.31516749845127</v>
      </c>
      <c r="B5686">
        <v>3.1294674462705299</v>
      </c>
      <c r="C5686">
        <v>5685</v>
      </c>
      <c r="D5686">
        <v>-3.4393280005851299</v>
      </c>
    </row>
    <row r="5687" spans="1:4" x14ac:dyDescent="0.2">
      <c r="A5687">
        <v>-3.2930665504689101</v>
      </c>
      <c r="B5687">
        <v>-0.65913529662987702</v>
      </c>
      <c r="C5687">
        <v>5686</v>
      </c>
      <c r="D5687">
        <v>1.9739619806792299</v>
      </c>
    </row>
    <row r="5688" spans="1:4" x14ac:dyDescent="0.2">
      <c r="A5688">
        <v>-3.71162771523047</v>
      </c>
      <c r="B5688">
        <v>4.60082107985364</v>
      </c>
      <c r="C5688">
        <v>5687</v>
      </c>
      <c r="D5688">
        <v>-4.5511728057558898</v>
      </c>
    </row>
    <row r="5689" spans="1:4" x14ac:dyDescent="0.2">
      <c r="A5689">
        <v>-4.3730827703986499</v>
      </c>
      <c r="B5689">
        <v>-4.3451660200561104</v>
      </c>
      <c r="C5689">
        <v>5688</v>
      </c>
      <c r="D5689">
        <v>-1.02720962158322</v>
      </c>
    </row>
    <row r="5690" spans="1:4" x14ac:dyDescent="0.2">
      <c r="A5690">
        <v>3.9815619218170202</v>
      </c>
      <c r="B5690">
        <v>-1.9923785186232501</v>
      </c>
      <c r="C5690">
        <v>5689</v>
      </c>
      <c r="D5690">
        <v>0.16996962415571901</v>
      </c>
    </row>
    <row r="5691" spans="1:4" x14ac:dyDescent="0.2">
      <c r="A5691">
        <v>0.97020032847149995</v>
      </c>
      <c r="B5691">
        <v>-2.1252447109269301</v>
      </c>
      <c r="C5691">
        <v>5690</v>
      </c>
      <c r="D5691">
        <v>-1.3514499571316401</v>
      </c>
    </row>
    <row r="5692" spans="1:4" x14ac:dyDescent="0.2">
      <c r="A5692">
        <v>1.48758375627531</v>
      </c>
      <c r="B5692">
        <v>-3.0753063072997202</v>
      </c>
      <c r="C5692">
        <v>5691</v>
      </c>
      <c r="D5692">
        <v>-4.1449222739923997</v>
      </c>
    </row>
    <row r="5693" spans="1:4" x14ac:dyDescent="0.2">
      <c r="A5693">
        <v>-0.41130541948530702</v>
      </c>
      <c r="B5693">
        <v>0.33492174780394401</v>
      </c>
      <c r="C5693">
        <v>5692</v>
      </c>
      <c r="D5693">
        <v>-1.0475590181911401</v>
      </c>
    </row>
    <row r="5694" spans="1:4" x14ac:dyDescent="0.2">
      <c r="A5694">
        <v>-1.6635710971286899</v>
      </c>
      <c r="B5694">
        <v>-2.48299388731047</v>
      </c>
      <c r="C5694">
        <v>5693</v>
      </c>
      <c r="D5694">
        <v>0.65438473863336799</v>
      </c>
    </row>
    <row r="5695" spans="1:4" x14ac:dyDescent="0.2">
      <c r="A5695">
        <v>-3.5979333232878301</v>
      </c>
      <c r="B5695">
        <v>2.06144336307919</v>
      </c>
      <c r="C5695">
        <v>5694</v>
      </c>
      <c r="D5695">
        <v>1.3055944187489901</v>
      </c>
    </row>
    <row r="5696" spans="1:4" x14ac:dyDescent="0.2">
      <c r="A5696">
        <v>-3.3171728400557599</v>
      </c>
      <c r="B5696">
        <v>-2.0787360881185499</v>
      </c>
      <c r="C5696">
        <v>5695</v>
      </c>
      <c r="D5696">
        <v>1.67689717376387</v>
      </c>
    </row>
    <row r="5697" spans="1:4" x14ac:dyDescent="0.2">
      <c r="A5697">
        <v>-1.63091235383482</v>
      </c>
      <c r="B5697">
        <v>-0.45633203020329899</v>
      </c>
      <c r="C5697">
        <v>5696</v>
      </c>
      <c r="D5697">
        <v>1.22023871135854</v>
      </c>
    </row>
    <row r="5698" spans="1:4" x14ac:dyDescent="0.2">
      <c r="A5698">
        <v>2.02568699550066</v>
      </c>
      <c r="B5698">
        <v>-0.72054865346294505</v>
      </c>
      <c r="C5698">
        <v>5697</v>
      </c>
      <c r="D5698">
        <v>-0.209307175319801</v>
      </c>
    </row>
    <row r="5699" spans="1:4" x14ac:dyDescent="0.2">
      <c r="A5699">
        <v>3.7109362143548301</v>
      </c>
      <c r="B5699">
        <v>1.7978564662018399</v>
      </c>
      <c r="C5699">
        <v>5698</v>
      </c>
      <c r="D5699">
        <v>0.88690175762668499</v>
      </c>
    </row>
    <row r="5700" spans="1:4" x14ac:dyDescent="0.2">
      <c r="A5700">
        <v>3.3848671613018002</v>
      </c>
      <c r="B5700">
        <v>2.1635396133093998</v>
      </c>
      <c r="C5700">
        <v>5699</v>
      </c>
      <c r="D5700">
        <v>0.74384347078366098</v>
      </c>
    </row>
    <row r="5701" spans="1:4" x14ac:dyDescent="0.2">
      <c r="A5701">
        <v>-3.5136820016289998</v>
      </c>
      <c r="B5701">
        <v>4.7792730186409003</v>
      </c>
      <c r="C5701">
        <v>5700</v>
      </c>
      <c r="D5701">
        <v>-4.9178172905039901</v>
      </c>
    </row>
    <row r="5702" spans="1:4" x14ac:dyDescent="0.2">
      <c r="A5702">
        <v>2.8658626576836501</v>
      </c>
      <c r="B5702">
        <v>0.72721768634012396</v>
      </c>
      <c r="C5702">
        <v>5701</v>
      </c>
      <c r="D5702">
        <v>2.2526214124205999</v>
      </c>
    </row>
    <row r="5703" spans="1:4" x14ac:dyDescent="0.2">
      <c r="A5703">
        <v>-3.3476905926187301</v>
      </c>
      <c r="B5703">
        <v>-3.27319351421025</v>
      </c>
      <c r="C5703">
        <v>5702</v>
      </c>
      <c r="D5703">
        <v>0.22653943157731901</v>
      </c>
    </row>
    <row r="5704" spans="1:4" x14ac:dyDescent="0.2">
      <c r="A5704">
        <v>1.1433117486014099</v>
      </c>
      <c r="B5704">
        <v>-0.83802866997988601</v>
      </c>
      <c r="C5704">
        <v>5703</v>
      </c>
      <c r="D5704">
        <v>-0.55727141608053699</v>
      </c>
    </row>
    <row r="5705" spans="1:4" x14ac:dyDescent="0.2">
      <c r="A5705">
        <v>1.7585950051514501</v>
      </c>
      <c r="B5705">
        <v>-1.2757227510029701</v>
      </c>
      <c r="C5705">
        <v>5704</v>
      </c>
      <c r="D5705">
        <v>-0.41073588439894498</v>
      </c>
    </row>
    <row r="5706" spans="1:4" x14ac:dyDescent="0.2">
      <c r="A5706">
        <v>0.128451714565949</v>
      </c>
      <c r="B5706">
        <v>-3.1204196203603698</v>
      </c>
      <c r="C5706">
        <v>5705</v>
      </c>
      <c r="D5706">
        <v>-3.13219926957473</v>
      </c>
    </row>
    <row r="5707" spans="1:4" x14ac:dyDescent="0.2">
      <c r="A5707">
        <v>-3.4479885570617301</v>
      </c>
      <c r="B5707">
        <v>-4.2435523630150902</v>
      </c>
      <c r="C5707">
        <v>5706</v>
      </c>
      <c r="D5707">
        <v>-0.983328853343436</v>
      </c>
    </row>
    <row r="5708" spans="1:4" x14ac:dyDescent="0.2">
      <c r="A5708">
        <v>3.1963930489855201</v>
      </c>
      <c r="B5708">
        <v>0.55386251579661305</v>
      </c>
      <c r="C5708">
        <v>5707</v>
      </c>
      <c r="D5708">
        <v>1.71867553169442</v>
      </c>
    </row>
    <row r="5709" spans="1:4" x14ac:dyDescent="0.2">
      <c r="A5709">
        <v>4.4714103990666203</v>
      </c>
      <c r="B5709">
        <v>2.4948628135932802</v>
      </c>
      <c r="C5709">
        <v>5708</v>
      </c>
      <c r="D5709">
        <v>4.4349348506907997</v>
      </c>
    </row>
    <row r="5710" spans="1:4" x14ac:dyDescent="0.2">
      <c r="A5710">
        <v>2.6876316024949398</v>
      </c>
      <c r="B5710">
        <v>9.0584341970154997E-2</v>
      </c>
      <c r="C5710">
        <v>5709</v>
      </c>
      <c r="D5710">
        <v>3.0678392497845302</v>
      </c>
    </row>
    <row r="5711" spans="1:4" x14ac:dyDescent="0.2">
      <c r="A5711">
        <v>3.1545393652564999</v>
      </c>
      <c r="B5711">
        <v>4.4206344531381596</v>
      </c>
      <c r="C5711">
        <v>5710</v>
      </c>
      <c r="D5711">
        <v>-3.0682399589784199</v>
      </c>
    </row>
    <row r="5712" spans="1:4" x14ac:dyDescent="0.2">
      <c r="A5712">
        <v>2.2174025233543699</v>
      </c>
      <c r="B5712">
        <v>-3.9441105911299799</v>
      </c>
      <c r="C5712">
        <v>5711</v>
      </c>
      <c r="D5712">
        <v>-3.97228540130331</v>
      </c>
    </row>
    <row r="5713" spans="1:4" x14ac:dyDescent="0.2">
      <c r="A5713">
        <v>1.5101985925350601</v>
      </c>
      <c r="B5713">
        <v>-3.79566787758908</v>
      </c>
      <c r="C5713">
        <v>5712</v>
      </c>
      <c r="D5713">
        <v>-4.9408046590066697</v>
      </c>
    </row>
    <row r="5714" spans="1:4" x14ac:dyDescent="0.2">
      <c r="A5714">
        <v>-4.2277757758133196</v>
      </c>
      <c r="B5714">
        <v>1.92900405115937</v>
      </c>
      <c r="C5714">
        <v>5713</v>
      </c>
      <c r="D5714">
        <v>1.1252501246151401</v>
      </c>
    </row>
    <row r="5715" spans="1:4" x14ac:dyDescent="0.2">
      <c r="A5715">
        <v>3.3478543192403798</v>
      </c>
      <c r="B5715">
        <v>-3.4115850927063298</v>
      </c>
      <c r="C5715">
        <v>5714</v>
      </c>
      <c r="D5715">
        <v>-3.0921869576389698</v>
      </c>
    </row>
    <row r="5716" spans="1:4" x14ac:dyDescent="0.2">
      <c r="A5716">
        <v>-4.2585139203395501</v>
      </c>
      <c r="B5716">
        <v>3.8652289419204302</v>
      </c>
      <c r="C5716">
        <v>5715</v>
      </c>
      <c r="D5716">
        <v>-2.1906107155444201</v>
      </c>
    </row>
    <row r="5717" spans="1:4" x14ac:dyDescent="0.2">
      <c r="A5717">
        <v>-3.6779066300913099</v>
      </c>
      <c r="B5717">
        <v>-4.6491390625626199</v>
      </c>
      <c r="C5717">
        <v>5716</v>
      </c>
      <c r="D5717">
        <v>-1.2026108859036699</v>
      </c>
    </row>
    <row r="5718" spans="1:4" x14ac:dyDescent="0.2">
      <c r="A5718">
        <v>2.2105436876648898</v>
      </c>
      <c r="B5718">
        <v>3.4771555409534201</v>
      </c>
      <c r="C5718">
        <v>5717</v>
      </c>
      <c r="D5718">
        <v>-1.3511133154210599</v>
      </c>
    </row>
    <row r="5719" spans="1:4" x14ac:dyDescent="0.2">
      <c r="A5719">
        <v>0.144733414642263</v>
      </c>
      <c r="B5719">
        <v>0.39925244093787798</v>
      </c>
      <c r="C5719">
        <v>5718</v>
      </c>
      <c r="D5719">
        <v>0.22952480989603</v>
      </c>
    </row>
    <row r="5720" spans="1:4" x14ac:dyDescent="0.2">
      <c r="A5720">
        <v>-1.63139487272621</v>
      </c>
      <c r="B5720">
        <v>-2.6153680113376701</v>
      </c>
      <c r="C5720">
        <v>5719</v>
      </c>
      <c r="D5720">
        <v>0.47974800281673602</v>
      </c>
    </row>
    <row r="5721" spans="1:4" x14ac:dyDescent="0.2">
      <c r="A5721">
        <v>2.55232070175586</v>
      </c>
      <c r="B5721">
        <v>3.49284408121042</v>
      </c>
      <c r="C5721">
        <v>5720</v>
      </c>
      <c r="D5721">
        <v>-0.47853906510717098</v>
      </c>
    </row>
    <row r="5722" spans="1:4" x14ac:dyDescent="0.2">
      <c r="A5722">
        <v>-1.78755241834803</v>
      </c>
      <c r="B5722">
        <v>-2.2618081512434798</v>
      </c>
      <c r="C5722">
        <v>5721</v>
      </c>
      <c r="D5722">
        <v>0.43840078784980702</v>
      </c>
    </row>
    <row r="5723" spans="1:4" x14ac:dyDescent="0.2">
      <c r="A5723">
        <v>-2.3220828045494901</v>
      </c>
      <c r="B5723">
        <v>-4.4940458197764297</v>
      </c>
      <c r="C5723">
        <v>5722</v>
      </c>
      <c r="D5723">
        <v>-5.0120008766781501</v>
      </c>
    </row>
    <row r="5724" spans="1:4" x14ac:dyDescent="0.2">
      <c r="A5724">
        <v>-2.1892497515961802</v>
      </c>
      <c r="B5724">
        <v>-4.7434908303099501</v>
      </c>
      <c r="C5724">
        <v>5723</v>
      </c>
      <c r="D5724">
        <v>-5.0418654614798903</v>
      </c>
    </row>
    <row r="5725" spans="1:4" x14ac:dyDescent="0.2">
      <c r="A5725">
        <v>2.8840762246837199</v>
      </c>
      <c r="B5725">
        <v>-2.4407317096904002</v>
      </c>
      <c r="C5725">
        <v>5724</v>
      </c>
      <c r="D5725">
        <v>0.23722406128659199</v>
      </c>
    </row>
    <row r="5726" spans="1:4" x14ac:dyDescent="0.2">
      <c r="A5726">
        <v>1.90155189351363</v>
      </c>
      <c r="B5726">
        <v>0.43188385540556101</v>
      </c>
      <c r="C5726">
        <v>5725</v>
      </c>
      <c r="D5726">
        <v>-3.6842829070432098E-2</v>
      </c>
    </row>
    <row r="5727" spans="1:4" x14ac:dyDescent="0.2">
      <c r="A5727">
        <v>3.3746362997719799</v>
      </c>
      <c r="B5727">
        <v>4.6037872755702098</v>
      </c>
      <c r="C5727">
        <v>5726</v>
      </c>
      <c r="D5727">
        <v>-3.3625973043538901</v>
      </c>
    </row>
    <row r="5728" spans="1:4" x14ac:dyDescent="0.2">
      <c r="A5728">
        <v>-1.32708385870834</v>
      </c>
      <c r="B5728">
        <v>-4.1165918011036204</v>
      </c>
      <c r="C5728">
        <v>5727</v>
      </c>
      <c r="D5728">
        <v>-3.5106284181546998</v>
      </c>
    </row>
    <row r="5729" spans="1:4" x14ac:dyDescent="0.2">
      <c r="A5729">
        <v>2.4964576438592201</v>
      </c>
      <c r="B5729">
        <v>-4.7869767380081596</v>
      </c>
      <c r="C5729">
        <v>5728</v>
      </c>
      <c r="D5729">
        <v>-5.60078976506618</v>
      </c>
    </row>
    <row r="5730" spans="1:4" x14ac:dyDescent="0.2">
      <c r="A5730">
        <v>-2.7703666551375301</v>
      </c>
      <c r="B5730">
        <v>-4.4674933152686096</v>
      </c>
      <c r="C5730">
        <v>5729</v>
      </c>
      <c r="D5730">
        <v>-4.6928774226190901</v>
      </c>
    </row>
    <row r="5731" spans="1:4" x14ac:dyDescent="0.2">
      <c r="A5731">
        <v>3.98148371619815</v>
      </c>
      <c r="B5731">
        <v>-4.9470291829842701</v>
      </c>
      <c r="C5731">
        <v>5730</v>
      </c>
      <c r="D5731">
        <v>-6.3018434247430504</v>
      </c>
    </row>
    <row r="5732" spans="1:4" x14ac:dyDescent="0.2">
      <c r="A5732">
        <v>-7.2578349847681495E-2</v>
      </c>
      <c r="B5732">
        <v>-0.76000872841019795</v>
      </c>
      <c r="C5732">
        <v>5731</v>
      </c>
      <c r="D5732">
        <v>-0.896189238175506</v>
      </c>
    </row>
    <row r="5733" spans="1:4" x14ac:dyDescent="0.2">
      <c r="A5733">
        <v>1.52744664548139</v>
      </c>
      <c r="B5733">
        <v>-2.1025591143075002</v>
      </c>
      <c r="C5733">
        <v>5732</v>
      </c>
      <c r="D5733">
        <v>-2.3905004709098701</v>
      </c>
    </row>
    <row r="5734" spans="1:4" x14ac:dyDescent="0.2">
      <c r="A5734">
        <v>3.7369540046945802</v>
      </c>
      <c r="B5734">
        <v>2.3434574158139299</v>
      </c>
      <c r="C5734">
        <v>5733</v>
      </c>
      <c r="D5734">
        <v>1.42337398610814</v>
      </c>
    </row>
    <row r="5735" spans="1:4" x14ac:dyDescent="0.2">
      <c r="A5735">
        <v>-0.677055740077671</v>
      </c>
      <c r="B5735">
        <v>-1.4197375048745799</v>
      </c>
      <c r="C5735">
        <v>5734</v>
      </c>
      <c r="D5735">
        <v>-0.83584355165069502</v>
      </c>
    </row>
    <row r="5736" spans="1:4" x14ac:dyDescent="0.2">
      <c r="A5736">
        <v>3.1588824749758402</v>
      </c>
      <c r="B5736">
        <v>2.5706029853576999</v>
      </c>
      <c r="C5736">
        <v>5735</v>
      </c>
      <c r="D5736">
        <v>1.1353581725055799</v>
      </c>
    </row>
    <row r="5737" spans="1:4" x14ac:dyDescent="0.2">
      <c r="A5737">
        <v>-1.0099994197595199</v>
      </c>
      <c r="B5737">
        <v>-1.58628137389872</v>
      </c>
      <c r="C5737">
        <v>5736</v>
      </c>
      <c r="D5737">
        <v>-0.50344715450997102</v>
      </c>
    </row>
    <row r="5738" spans="1:4" x14ac:dyDescent="0.2">
      <c r="A5738">
        <v>-4.6111201033745699</v>
      </c>
      <c r="B5738">
        <v>-4.18292754559854</v>
      </c>
      <c r="C5738">
        <v>5737</v>
      </c>
      <c r="D5738">
        <v>-0.115575757538979</v>
      </c>
    </row>
    <row r="5739" spans="1:4" x14ac:dyDescent="0.2">
      <c r="A5739">
        <v>-4.4608154444576504</v>
      </c>
      <c r="B5739">
        <v>-4.7558451365197296</v>
      </c>
      <c r="C5739">
        <v>5738</v>
      </c>
      <c r="D5739">
        <v>-1.40499358205375</v>
      </c>
    </row>
    <row r="5740" spans="1:4" x14ac:dyDescent="0.2">
      <c r="A5740">
        <v>-3.47127617859219</v>
      </c>
      <c r="B5740">
        <v>3.5714181768057398</v>
      </c>
      <c r="C5740">
        <v>5739</v>
      </c>
      <c r="D5740">
        <v>-1.67110091840126</v>
      </c>
    </row>
    <row r="5741" spans="1:4" x14ac:dyDescent="0.2">
      <c r="A5741">
        <v>2.9815931075586501</v>
      </c>
      <c r="B5741">
        <v>3.4557384782819698</v>
      </c>
      <c r="C5741">
        <v>5740</v>
      </c>
      <c r="D5741">
        <v>-0.460000763036436</v>
      </c>
    </row>
    <row r="5742" spans="1:4" x14ac:dyDescent="0.2">
      <c r="A5742">
        <v>1.2380036142547099</v>
      </c>
      <c r="B5742">
        <v>1.2406310124066999</v>
      </c>
      <c r="C5742">
        <v>5741</v>
      </c>
      <c r="D5742">
        <v>1.75526042238392E-2</v>
      </c>
    </row>
    <row r="5743" spans="1:4" x14ac:dyDescent="0.2">
      <c r="A5743">
        <v>-3.7606825344698298</v>
      </c>
      <c r="B5743">
        <v>1.9896535364238599</v>
      </c>
      <c r="C5743">
        <v>5742</v>
      </c>
      <c r="D5743">
        <v>1.3463434027257</v>
      </c>
    </row>
    <row r="5744" spans="1:4" x14ac:dyDescent="0.2">
      <c r="A5744">
        <v>-2.19973589129527</v>
      </c>
      <c r="B5744">
        <v>0.19253329786201001</v>
      </c>
      <c r="C5744">
        <v>5743</v>
      </c>
      <c r="D5744">
        <v>0.93697840692059398</v>
      </c>
    </row>
    <row r="5745" spans="1:4" x14ac:dyDescent="0.2">
      <c r="A5745">
        <v>4.5472260380085698</v>
      </c>
      <c r="B5745">
        <v>3.7061539431842698</v>
      </c>
      <c r="C5745">
        <v>5744</v>
      </c>
      <c r="D5745">
        <v>3.0329809968519901</v>
      </c>
    </row>
    <row r="5746" spans="1:4" x14ac:dyDescent="0.2">
      <c r="A5746">
        <v>-2.66806492704207</v>
      </c>
      <c r="B5746">
        <v>2.36650615700293</v>
      </c>
      <c r="C5746">
        <v>5745</v>
      </c>
      <c r="D5746">
        <v>-1.32513531610321</v>
      </c>
    </row>
    <row r="5747" spans="1:4" x14ac:dyDescent="0.2">
      <c r="A5747">
        <v>-3.9590925004078801</v>
      </c>
      <c r="B5747">
        <v>-4.7325751425596696</v>
      </c>
      <c r="C5747">
        <v>5746</v>
      </c>
      <c r="D5747">
        <v>-0.94562390383750194</v>
      </c>
    </row>
    <row r="5748" spans="1:4" x14ac:dyDescent="0.2">
      <c r="A5748">
        <v>-4.7182572521813899</v>
      </c>
      <c r="B5748">
        <v>-3.2975351578198699</v>
      </c>
      <c r="C5748">
        <v>5747</v>
      </c>
      <c r="D5748">
        <v>1.3103469645402299</v>
      </c>
    </row>
    <row r="5749" spans="1:4" x14ac:dyDescent="0.2">
      <c r="A5749">
        <v>1.9494840209379201</v>
      </c>
      <c r="B5749">
        <v>-1.36694106541981</v>
      </c>
      <c r="C5749">
        <v>5748</v>
      </c>
      <c r="D5749">
        <v>-9.2456816119468904E-2</v>
      </c>
    </row>
    <row r="5750" spans="1:4" x14ac:dyDescent="0.2">
      <c r="A5750">
        <v>-4.8405756103330804</v>
      </c>
      <c r="B5750">
        <v>4.8802263137684099</v>
      </c>
      <c r="C5750">
        <v>5749</v>
      </c>
      <c r="D5750">
        <v>-5.2971854535421397</v>
      </c>
    </row>
    <row r="5751" spans="1:4" x14ac:dyDescent="0.2">
      <c r="A5751">
        <v>0.33378403231993098</v>
      </c>
      <c r="B5751">
        <v>-1.0611978488868199</v>
      </c>
      <c r="C5751">
        <v>5750</v>
      </c>
      <c r="D5751">
        <v>0.66403040541851999</v>
      </c>
    </row>
    <row r="5752" spans="1:4" x14ac:dyDescent="0.2">
      <c r="A5752">
        <v>0.188498950488313</v>
      </c>
      <c r="B5752">
        <v>0.19970909858549901</v>
      </c>
      <c r="C5752">
        <v>5751</v>
      </c>
      <c r="D5752">
        <v>0.92372057205678104</v>
      </c>
    </row>
    <row r="5753" spans="1:4" x14ac:dyDescent="0.2">
      <c r="A5753">
        <v>-0.29763422907006198</v>
      </c>
      <c r="B5753">
        <v>1.1294890446496999</v>
      </c>
      <c r="C5753">
        <v>5752</v>
      </c>
      <c r="D5753">
        <v>-0.80022510101353295</v>
      </c>
    </row>
    <row r="5754" spans="1:4" x14ac:dyDescent="0.2">
      <c r="A5754">
        <v>3.85626619868306</v>
      </c>
      <c r="B5754">
        <v>-1.98286307922913</v>
      </c>
      <c r="C5754">
        <v>5753</v>
      </c>
      <c r="D5754">
        <v>-0.170551687639483</v>
      </c>
    </row>
    <row r="5755" spans="1:4" x14ac:dyDescent="0.2">
      <c r="A5755">
        <v>-0.13031377154037699</v>
      </c>
      <c r="B5755">
        <v>-4.9635600380323099</v>
      </c>
      <c r="C5755">
        <v>5754</v>
      </c>
      <c r="D5755">
        <v>-7.2482633182258898</v>
      </c>
    </row>
    <row r="5756" spans="1:4" x14ac:dyDescent="0.2">
      <c r="A5756">
        <v>3.5981428131820201</v>
      </c>
      <c r="B5756">
        <v>-1.9409611108688301</v>
      </c>
      <c r="C5756">
        <v>5755</v>
      </c>
      <c r="D5756">
        <v>-0.75200470312988998</v>
      </c>
    </row>
    <row r="5757" spans="1:4" x14ac:dyDescent="0.2">
      <c r="A5757">
        <v>-2.2870310167163099</v>
      </c>
      <c r="B5757">
        <v>4.9753716921103397</v>
      </c>
      <c r="C5757">
        <v>5756</v>
      </c>
      <c r="D5757">
        <v>-7.6493788318983604</v>
      </c>
    </row>
    <row r="5758" spans="1:4" x14ac:dyDescent="0.2">
      <c r="A5758">
        <v>0.84392938745187895</v>
      </c>
      <c r="B5758">
        <v>-3.7695675385900902</v>
      </c>
      <c r="C5758">
        <v>5757</v>
      </c>
      <c r="D5758">
        <v>-3.19262926791491</v>
      </c>
    </row>
    <row r="5759" spans="1:4" x14ac:dyDescent="0.2">
      <c r="A5759">
        <v>-2.3447503010642898</v>
      </c>
      <c r="B5759">
        <v>-1.4677341173368801</v>
      </c>
      <c r="C5759">
        <v>5758</v>
      </c>
      <c r="D5759">
        <v>0.33191767005537998</v>
      </c>
    </row>
    <row r="5760" spans="1:4" x14ac:dyDescent="0.2">
      <c r="A5760">
        <v>4.8606004787065302</v>
      </c>
      <c r="B5760">
        <v>-0.69378322085141997</v>
      </c>
      <c r="C5760">
        <v>5759</v>
      </c>
      <c r="D5760">
        <v>4.9808419766654302</v>
      </c>
    </row>
    <row r="5761" spans="1:4" x14ac:dyDescent="0.2">
      <c r="A5761">
        <v>-2.6986601170719</v>
      </c>
      <c r="B5761">
        <v>0.69730967412817102</v>
      </c>
      <c r="C5761">
        <v>5760</v>
      </c>
      <c r="D5761">
        <v>-0.30372186401650902</v>
      </c>
    </row>
    <row r="5762" spans="1:4" x14ac:dyDescent="0.2">
      <c r="A5762">
        <v>-0.95240341942989504</v>
      </c>
      <c r="B5762">
        <v>-4.4503961185812901</v>
      </c>
      <c r="C5762">
        <v>5761</v>
      </c>
      <c r="D5762">
        <v>-6.1852675194481499</v>
      </c>
    </row>
    <row r="5763" spans="1:4" x14ac:dyDescent="0.2">
      <c r="A5763">
        <v>3.6091961245432498</v>
      </c>
      <c r="B5763">
        <v>-4.84312472716696</v>
      </c>
      <c r="C5763">
        <v>5762</v>
      </c>
      <c r="D5763">
        <v>-7.0198713146698397</v>
      </c>
    </row>
    <row r="5764" spans="1:4" x14ac:dyDescent="0.2">
      <c r="A5764">
        <v>3.9848363574547601</v>
      </c>
      <c r="B5764">
        <v>2.9185870360180202</v>
      </c>
      <c r="C5764">
        <v>5763</v>
      </c>
      <c r="D5764">
        <v>1.1121581547879</v>
      </c>
    </row>
    <row r="5765" spans="1:4" x14ac:dyDescent="0.2">
      <c r="A5765">
        <v>-4.2417678985758798</v>
      </c>
      <c r="B5765">
        <v>2.2361107781305298</v>
      </c>
      <c r="C5765">
        <v>5764</v>
      </c>
      <c r="D5765">
        <v>1.0642806133087199</v>
      </c>
    </row>
    <row r="5766" spans="1:4" x14ac:dyDescent="0.2">
      <c r="A5766">
        <v>2.7094168213931802</v>
      </c>
      <c r="B5766">
        <v>1.0230707342868399</v>
      </c>
      <c r="C5766">
        <v>5765</v>
      </c>
      <c r="D5766">
        <v>2.6723438062853999</v>
      </c>
    </row>
    <row r="5767" spans="1:4" x14ac:dyDescent="0.2">
      <c r="A5767">
        <v>0.77670800156123199</v>
      </c>
      <c r="B5767">
        <v>-4.5031297375202497</v>
      </c>
      <c r="C5767">
        <v>5766</v>
      </c>
      <c r="D5767">
        <v>-5.78782042068688</v>
      </c>
    </row>
    <row r="5768" spans="1:4" x14ac:dyDescent="0.2">
      <c r="A5768">
        <v>-4.40503628177217</v>
      </c>
      <c r="B5768">
        <v>2.2728864983569599</v>
      </c>
      <c r="C5768">
        <v>5767</v>
      </c>
      <c r="D5768">
        <v>0.97282774840417796</v>
      </c>
    </row>
    <row r="5769" spans="1:4" x14ac:dyDescent="0.2">
      <c r="A5769">
        <v>-3.9443482108109</v>
      </c>
      <c r="B5769">
        <v>-2.5815589929352201</v>
      </c>
      <c r="C5769">
        <v>5768</v>
      </c>
      <c r="D5769">
        <v>3.30471289863062</v>
      </c>
    </row>
    <row r="5770" spans="1:4" x14ac:dyDescent="0.2">
      <c r="A5770">
        <v>-1.1634061766412299E-2</v>
      </c>
      <c r="B5770">
        <v>-3.35836326387318</v>
      </c>
      <c r="C5770">
        <v>5769</v>
      </c>
      <c r="D5770">
        <v>-3.52587478428446</v>
      </c>
    </row>
    <row r="5771" spans="1:4" x14ac:dyDescent="0.2">
      <c r="A5771">
        <v>2.8983956055002502</v>
      </c>
      <c r="B5771">
        <v>3.0737802377908801</v>
      </c>
      <c r="C5771">
        <v>5770</v>
      </c>
      <c r="D5771">
        <v>1.2047989521717199E-2</v>
      </c>
    </row>
    <row r="5772" spans="1:4" x14ac:dyDescent="0.2">
      <c r="A5772">
        <v>3.42143211260891</v>
      </c>
      <c r="B5772">
        <v>-4.50431879225295</v>
      </c>
      <c r="C5772">
        <v>5771</v>
      </c>
      <c r="D5772">
        <v>-6.5884356443987198</v>
      </c>
    </row>
    <row r="5773" spans="1:4" x14ac:dyDescent="0.2">
      <c r="A5773">
        <v>-0.72126838766375501</v>
      </c>
      <c r="B5773">
        <v>3.46917672714335</v>
      </c>
      <c r="C5773">
        <v>5772</v>
      </c>
      <c r="D5773">
        <v>-4.4191922390921903</v>
      </c>
    </row>
    <row r="5774" spans="1:4" x14ac:dyDescent="0.2">
      <c r="A5774">
        <v>-1.3678060969330099</v>
      </c>
      <c r="B5774">
        <v>1.9582037832302199</v>
      </c>
      <c r="C5774">
        <v>5773</v>
      </c>
      <c r="D5774">
        <v>-0.69523272142826698</v>
      </c>
    </row>
    <row r="5775" spans="1:4" x14ac:dyDescent="0.2">
      <c r="A5775">
        <v>0.89245904190009495</v>
      </c>
      <c r="B5775">
        <v>-1.52791383292821</v>
      </c>
      <c r="C5775">
        <v>5774</v>
      </c>
      <c r="D5775">
        <v>3.08241769244713E-2</v>
      </c>
    </row>
    <row r="5776" spans="1:4" x14ac:dyDescent="0.2">
      <c r="A5776">
        <v>-2.2359517090957599</v>
      </c>
      <c r="B5776">
        <v>1.52743092099406</v>
      </c>
      <c r="C5776">
        <v>5775</v>
      </c>
      <c r="D5776">
        <v>-0.29529304881318102</v>
      </c>
    </row>
    <row r="5777" spans="1:4" x14ac:dyDescent="0.2">
      <c r="A5777">
        <v>-3.6637586299710301</v>
      </c>
      <c r="B5777">
        <v>3.6012251908775799</v>
      </c>
      <c r="C5777">
        <v>5776</v>
      </c>
      <c r="D5777">
        <v>-1.0738251689962499</v>
      </c>
    </row>
    <row r="5778" spans="1:4" x14ac:dyDescent="0.2">
      <c r="A5778">
        <v>0.764434410807034</v>
      </c>
      <c r="B5778">
        <v>-3.8849649487416</v>
      </c>
      <c r="C5778">
        <v>5777</v>
      </c>
      <c r="D5778">
        <v>-3.5607818314938902</v>
      </c>
    </row>
    <row r="5779" spans="1:4" x14ac:dyDescent="0.2">
      <c r="A5779">
        <v>2.0352764519336302</v>
      </c>
      <c r="B5779">
        <v>-0.68887450117580995</v>
      </c>
      <c r="C5779">
        <v>5778</v>
      </c>
      <c r="D5779">
        <v>-0.25951329934162098</v>
      </c>
    </row>
    <row r="5780" spans="1:4" x14ac:dyDescent="0.2">
      <c r="A5780">
        <v>-2.9591858463682401</v>
      </c>
      <c r="B5780">
        <v>4.6106929292486596</v>
      </c>
      <c r="C5780">
        <v>5779</v>
      </c>
      <c r="D5780">
        <v>-6.6979497680719202</v>
      </c>
    </row>
    <row r="5781" spans="1:4" x14ac:dyDescent="0.2">
      <c r="A5781">
        <v>2.1964778501442499</v>
      </c>
      <c r="B5781">
        <v>0.929936233279961</v>
      </c>
      <c r="C5781">
        <v>5780</v>
      </c>
      <c r="D5781">
        <v>1.27756240626552</v>
      </c>
    </row>
    <row r="5782" spans="1:4" x14ac:dyDescent="0.2">
      <c r="A5782">
        <v>3.4886718105936101</v>
      </c>
      <c r="B5782">
        <v>0.43869789882152599</v>
      </c>
      <c r="C5782">
        <v>5781</v>
      </c>
      <c r="D5782">
        <v>1.31914105324456</v>
      </c>
    </row>
    <row r="5783" spans="1:4" x14ac:dyDescent="0.2">
      <c r="A5783">
        <v>-0.585293876670961</v>
      </c>
      <c r="B5783">
        <v>-3.1055314013929101</v>
      </c>
      <c r="C5783">
        <v>5782</v>
      </c>
      <c r="D5783">
        <v>-4.1381644438682903</v>
      </c>
    </row>
    <row r="5784" spans="1:4" x14ac:dyDescent="0.2">
      <c r="A5784">
        <v>-3.4660957488182098</v>
      </c>
      <c r="B5784">
        <v>-0.680306836281517</v>
      </c>
      <c r="C5784">
        <v>5783</v>
      </c>
      <c r="D5784">
        <v>2.6219463562012599</v>
      </c>
    </row>
    <row r="5785" spans="1:4" x14ac:dyDescent="0.2">
      <c r="A5785">
        <v>-0.44025420972484097</v>
      </c>
      <c r="B5785">
        <v>2.33312505230727</v>
      </c>
      <c r="C5785">
        <v>5784</v>
      </c>
      <c r="D5785">
        <v>-2.3709146472738398</v>
      </c>
    </row>
    <row r="5786" spans="1:4" x14ac:dyDescent="0.2">
      <c r="A5786">
        <v>-0.57914989963123598</v>
      </c>
      <c r="B5786">
        <v>0.93159200565417699</v>
      </c>
      <c r="C5786">
        <v>5785</v>
      </c>
      <c r="D5786">
        <v>-1.3856210200304799</v>
      </c>
    </row>
    <row r="5787" spans="1:4" x14ac:dyDescent="0.2">
      <c r="A5787">
        <v>3.32518524076246</v>
      </c>
      <c r="B5787">
        <v>4.9333469551054101</v>
      </c>
      <c r="C5787">
        <v>5786</v>
      </c>
      <c r="D5787">
        <v>-3.4745159203416001</v>
      </c>
    </row>
    <row r="5788" spans="1:4" x14ac:dyDescent="0.2">
      <c r="A5788">
        <v>-1.77474684848717</v>
      </c>
      <c r="B5788">
        <v>4.0195446372836798</v>
      </c>
      <c r="C5788">
        <v>5787</v>
      </c>
      <c r="D5788">
        <v>-3.9198351529284698</v>
      </c>
    </row>
    <row r="5789" spans="1:4" x14ac:dyDescent="0.2">
      <c r="A5789">
        <v>3.0605087185359801</v>
      </c>
      <c r="B5789">
        <v>-4.3199330968044602</v>
      </c>
      <c r="C5789">
        <v>5788</v>
      </c>
      <c r="D5789">
        <v>-5.2671152488503896</v>
      </c>
    </row>
    <row r="5790" spans="1:4" x14ac:dyDescent="0.2">
      <c r="A5790">
        <v>-1.6584106914610801</v>
      </c>
      <c r="B5790">
        <v>-2.8095704016561598</v>
      </c>
      <c r="C5790">
        <v>5789</v>
      </c>
      <c r="D5790">
        <v>-0.20958016667951701</v>
      </c>
    </row>
    <row r="5791" spans="1:4" x14ac:dyDescent="0.2">
      <c r="A5791">
        <v>1.64384272422998</v>
      </c>
      <c r="B5791">
        <v>0.55299136217688205</v>
      </c>
      <c r="C5791">
        <v>5790</v>
      </c>
      <c r="D5791">
        <v>-0.87733504144636498</v>
      </c>
    </row>
    <row r="5792" spans="1:4" x14ac:dyDescent="0.2">
      <c r="A5792">
        <v>-5.1489474104463299E-2</v>
      </c>
      <c r="B5792">
        <v>2.63563763807577</v>
      </c>
      <c r="C5792">
        <v>5791</v>
      </c>
      <c r="D5792">
        <v>-1.8222229956832401</v>
      </c>
    </row>
    <row r="5793" spans="1:4" x14ac:dyDescent="0.2">
      <c r="A5793">
        <v>-1.6669130418801601</v>
      </c>
      <c r="B5793">
        <v>-1.17247704446734</v>
      </c>
      <c r="C5793">
        <v>5792</v>
      </c>
      <c r="D5793">
        <v>1.78600856382619</v>
      </c>
    </row>
    <row r="5794" spans="1:4" x14ac:dyDescent="0.2">
      <c r="A5794">
        <v>3.6563394822544901</v>
      </c>
      <c r="B5794">
        <v>4.7220850926000599</v>
      </c>
      <c r="C5794">
        <v>5793</v>
      </c>
      <c r="D5794">
        <v>-3.3228056790628702</v>
      </c>
    </row>
    <row r="5795" spans="1:4" x14ac:dyDescent="0.2">
      <c r="A5795">
        <v>2.76357340767832</v>
      </c>
      <c r="B5795">
        <v>-2.8292902522277301</v>
      </c>
      <c r="C5795">
        <v>5794</v>
      </c>
      <c r="D5795">
        <v>-0.65526024712792896</v>
      </c>
    </row>
    <row r="5796" spans="1:4" x14ac:dyDescent="0.2">
      <c r="A5796">
        <v>-3.8734836783615201</v>
      </c>
      <c r="B5796">
        <v>-2.9079485223419699</v>
      </c>
      <c r="C5796">
        <v>5795</v>
      </c>
      <c r="D5796">
        <v>2.1138190945599602</v>
      </c>
    </row>
    <row r="5797" spans="1:4" x14ac:dyDescent="0.2">
      <c r="A5797">
        <v>-0.77238634977103604</v>
      </c>
      <c r="B5797">
        <v>-2.6330297225236099</v>
      </c>
      <c r="C5797">
        <v>5796</v>
      </c>
      <c r="D5797">
        <v>-2.0360413348571802</v>
      </c>
    </row>
    <row r="5798" spans="1:4" x14ac:dyDescent="0.2">
      <c r="A5798">
        <v>4.0104114807201103</v>
      </c>
      <c r="B5798">
        <v>1.7072290176744001</v>
      </c>
      <c r="C5798">
        <v>5797</v>
      </c>
      <c r="D5798">
        <v>2.3236330031792498</v>
      </c>
    </row>
    <row r="5799" spans="1:4" x14ac:dyDescent="0.2">
      <c r="A5799">
        <v>-0.83270755216985903</v>
      </c>
      <c r="B5799">
        <v>-2.2618826713843898</v>
      </c>
      <c r="C5799">
        <v>5798</v>
      </c>
      <c r="D5799">
        <v>-1.7560711986139701</v>
      </c>
    </row>
    <row r="5800" spans="1:4" x14ac:dyDescent="0.2">
      <c r="A5800">
        <v>-1.1933899485903501</v>
      </c>
      <c r="B5800">
        <v>-0.239494046332698</v>
      </c>
      <c r="C5800">
        <v>5799</v>
      </c>
      <c r="D5800">
        <v>0.76898002183566305</v>
      </c>
    </row>
    <row r="5801" spans="1:4" x14ac:dyDescent="0.2">
      <c r="A5801">
        <v>2.13822352175728</v>
      </c>
      <c r="B5801">
        <v>-4.1065844177112103</v>
      </c>
      <c r="C5801">
        <v>5800</v>
      </c>
      <c r="D5801">
        <v>-5.0523624575175496</v>
      </c>
    </row>
    <row r="5802" spans="1:4" x14ac:dyDescent="0.2">
      <c r="A5802">
        <v>3.4883293978894501</v>
      </c>
      <c r="B5802">
        <v>-3.7243996886981998</v>
      </c>
      <c r="C5802">
        <v>5801</v>
      </c>
      <c r="D5802">
        <v>-3.22054569376651</v>
      </c>
    </row>
    <row r="5803" spans="1:4" x14ac:dyDescent="0.2">
      <c r="A5803">
        <v>-2.3754991802756198</v>
      </c>
      <c r="B5803">
        <v>4.9358989577258301</v>
      </c>
      <c r="C5803">
        <v>5802</v>
      </c>
      <c r="D5803">
        <v>-7.7111180755491304</v>
      </c>
    </row>
    <row r="5804" spans="1:4" x14ac:dyDescent="0.2">
      <c r="A5804">
        <v>-3.0979136595574799</v>
      </c>
      <c r="B5804">
        <v>-3.9885781221365399</v>
      </c>
      <c r="C5804">
        <v>5803</v>
      </c>
      <c r="D5804">
        <v>-1.6385307951933299</v>
      </c>
    </row>
    <row r="5805" spans="1:4" x14ac:dyDescent="0.2">
      <c r="A5805">
        <v>1.3840530191879801</v>
      </c>
      <c r="B5805">
        <v>-1.0687092014877499</v>
      </c>
      <c r="C5805">
        <v>5804</v>
      </c>
      <c r="D5805">
        <v>-0.62289404966273199</v>
      </c>
    </row>
    <row r="5806" spans="1:4" x14ac:dyDescent="0.2">
      <c r="A5806">
        <v>-4.08164565731491</v>
      </c>
      <c r="B5806">
        <v>-4.9625757165095497</v>
      </c>
      <c r="C5806">
        <v>5805</v>
      </c>
      <c r="D5806">
        <v>-1.5124481765533999</v>
      </c>
    </row>
    <row r="5807" spans="1:4" x14ac:dyDescent="0.2">
      <c r="A5807">
        <v>-4.2083842361852204</v>
      </c>
      <c r="B5807">
        <v>0.227355787719067</v>
      </c>
      <c r="C5807">
        <v>5806</v>
      </c>
      <c r="D5807">
        <v>3.4869645738097899</v>
      </c>
    </row>
    <row r="5808" spans="1:4" x14ac:dyDescent="0.2">
      <c r="A5808">
        <v>-2.6910705486905702</v>
      </c>
      <c r="B5808">
        <v>2.7755213431894901</v>
      </c>
      <c r="C5808">
        <v>5807</v>
      </c>
      <c r="D5808">
        <v>-2.3159257864173699</v>
      </c>
    </row>
    <row r="5809" spans="1:4" x14ac:dyDescent="0.2">
      <c r="A5809">
        <v>3.5750863307174199</v>
      </c>
      <c r="B5809">
        <v>-3.55166982284705</v>
      </c>
      <c r="C5809">
        <v>5808</v>
      </c>
      <c r="D5809">
        <v>-3.3263277331744598</v>
      </c>
    </row>
    <row r="5810" spans="1:4" x14ac:dyDescent="0.2">
      <c r="A5810">
        <v>-1.6298012926552901</v>
      </c>
      <c r="B5810">
        <v>-3.5342587453180201</v>
      </c>
      <c r="C5810">
        <v>5809</v>
      </c>
      <c r="D5810">
        <v>-1.4904709154120499</v>
      </c>
    </row>
    <row r="5811" spans="1:4" x14ac:dyDescent="0.2">
      <c r="A5811">
        <v>-2.1330729641805202</v>
      </c>
      <c r="B5811">
        <v>-2.6079558124942799</v>
      </c>
      <c r="C5811">
        <v>5810</v>
      </c>
      <c r="D5811">
        <v>-0.215485801634068</v>
      </c>
    </row>
    <row r="5812" spans="1:4" x14ac:dyDescent="0.2">
      <c r="A5812">
        <v>2.8686490093718602</v>
      </c>
      <c r="B5812">
        <v>-1.54520321985933</v>
      </c>
      <c r="C5812">
        <v>5811</v>
      </c>
      <c r="D5812">
        <v>1.3098922887356199</v>
      </c>
    </row>
    <row r="5813" spans="1:4" x14ac:dyDescent="0.2">
      <c r="A5813">
        <v>-4.4352012558236099E-2</v>
      </c>
      <c r="B5813">
        <v>1.7389510547298099</v>
      </c>
      <c r="C5813">
        <v>5812</v>
      </c>
      <c r="D5813">
        <v>-1.4729999065386401</v>
      </c>
    </row>
    <row r="5814" spans="1:4" x14ac:dyDescent="0.2">
      <c r="A5814">
        <v>3.2225664915218601</v>
      </c>
      <c r="B5814">
        <v>-1.98790909677548</v>
      </c>
      <c r="C5814">
        <v>5813</v>
      </c>
      <c r="D5814">
        <v>-0.370269368817571</v>
      </c>
    </row>
    <row r="5815" spans="1:4" x14ac:dyDescent="0.2">
      <c r="A5815">
        <v>-2.9077933229598001</v>
      </c>
      <c r="B5815">
        <v>4.7845337375586698</v>
      </c>
      <c r="C5815">
        <v>5814</v>
      </c>
      <c r="D5815">
        <v>-6.8919081637819</v>
      </c>
    </row>
    <row r="5816" spans="1:4" x14ac:dyDescent="0.2">
      <c r="A5816">
        <v>-1.79852455352503</v>
      </c>
      <c r="B5816">
        <v>1.71068099180875</v>
      </c>
      <c r="C5816">
        <v>5815</v>
      </c>
      <c r="D5816">
        <v>-0.191147477089089</v>
      </c>
    </row>
    <row r="5817" spans="1:4" x14ac:dyDescent="0.2">
      <c r="A5817">
        <v>1.77841040677804</v>
      </c>
      <c r="B5817">
        <v>0.14029445599540999</v>
      </c>
      <c r="C5817">
        <v>5816</v>
      </c>
      <c r="D5817">
        <v>0.17287307536728999</v>
      </c>
    </row>
    <row r="5818" spans="1:4" x14ac:dyDescent="0.2">
      <c r="A5818">
        <v>-2.71552554515443</v>
      </c>
      <c r="B5818">
        <v>-3.5854257904582298</v>
      </c>
      <c r="C5818">
        <v>5817</v>
      </c>
      <c r="D5818">
        <v>-2.07420593768324</v>
      </c>
    </row>
    <row r="5819" spans="1:4" x14ac:dyDescent="0.2">
      <c r="A5819">
        <v>-0.12983855085568799</v>
      </c>
      <c r="B5819">
        <v>0.109295367113769</v>
      </c>
      <c r="C5819">
        <v>5818</v>
      </c>
      <c r="D5819">
        <v>0.115794576351321</v>
      </c>
    </row>
    <row r="5820" spans="1:4" x14ac:dyDescent="0.2">
      <c r="A5820">
        <v>2.73366756774797</v>
      </c>
      <c r="B5820">
        <v>2.0983344395219299</v>
      </c>
      <c r="C5820">
        <v>5819</v>
      </c>
      <c r="D5820">
        <v>1.4495786652899301</v>
      </c>
    </row>
    <row r="5821" spans="1:4" x14ac:dyDescent="0.2">
      <c r="A5821">
        <v>4.1204127883586601</v>
      </c>
      <c r="B5821">
        <v>4.7086056188763097</v>
      </c>
      <c r="C5821">
        <v>5820</v>
      </c>
      <c r="D5821">
        <v>-1.54146090387746</v>
      </c>
    </row>
    <row r="5822" spans="1:4" x14ac:dyDescent="0.2">
      <c r="A5822">
        <v>2.2785132619953998</v>
      </c>
      <c r="B5822">
        <v>-4.23488751169746</v>
      </c>
      <c r="C5822">
        <v>5821</v>
      </c>
      <c r="D5822">
        <v>-5.2794369103860701</v>
      </c>
    </row>
    <row r="5823" spans="1:4" x14ac:dyDescent="0.2">
      <c r="A5823">
        <v>-0.94881690782897399</v>
      </c>
      <c r="B5823">
        <v>1.0880236984068199</v>
      </c>
      <c r="C5823">
        <v>5822</v>
      </c>
      <c r="D5823">
        <v>-0.34991484305279602</v>
      </c>
    </row>
    <row r="5824" spans="1:4" x14ac:dyDescent="0.2">
      <c r="A5824">
        <v>0.90195071449957498</v>
      </c>
      <c r="B5824">
        <v>-3.1855621416940099</v>
      </c>
      <c r="C5824">
        <v>5823</v>
      </c>
      <c r="D5824">
        <v>-3.2155766567438202</v>
      </c>
    </row>
    <row r="5825" spans="1:4" x14ac:dyDescent="0.2">
      <c r="A5825">
        <v>0.82944729450871402</v>
      </c>
      <c r="B5825">
        <v>-1.50319492118555</v>
      </c>
      <c r="C5825">
        <v>5824</v>
      </c>
      <c r="D5825">
        <v>5.7226897450707401E-2</v>
      </c>
    </row>
    <row r="5826" spans="1:4" x14ac:dyDescent="0.2">
      <c r="A5826">
        <v>-1.61073155156284</v>
      </c>
      <c r="B5826">
        <v>3.3400700530123602</v>
      </c>
      <c r="C5826">
        <v>5825</v>
      </c>
      <c r="D5826">
        <v>-2.6806488246878502</v>
      </c>
    </row>
    <row r="5827" spans="1:4" x14ac:dyDescent="0.2">
      <c r="A5827">
        <v>-0.78066841331779901</v>
      </c>
      <c r="B5827">
        <v>0.27395954064452599</v>
      </c>
      <c r="C5827">
        <v>5826</v>
      </c>
      <c r="D5827">
        <v>-0.545446633940734</v>
      </c>
    </row>
    <row r="5828" spans="1:4" x14ac:dyDescent="0.2">
      <c r="A5828">
        <v>0.628728610344787</v>
      </c>
      <c r="B5828">
        <v>0.62996779851616203</v>
      </c>
      <c r="C5828">
        <v>5827</v>
      </c>
      <c r="D5828">
        <v>0.68447087197714396</v>
      </c>
    </row>
    <row r="5829" spans="1:4" x14ac:dyDescent="0.2">
      <c r="A5829">
        <v>-2.8687848621662702</v>
      </c>
      <c r="B5829">
        <v>0.99453363149007101</v>
      </c>
      <c r="C5829">
        <v>5828</v>
      </c>
      <c r="D5829">
        <v>0.41280362517538099</v>
      </c>
    </row>
    <row r="5830" spans="1:4" x14ac:dyDescent="0.2">
      <c r="A5830">
        <v>-1.6537639105588</v>
      </c>
      <c r="B5830">
        <v>1.5502029459616899</v>
      </c>
      <c r="C5830">
        <v>5829</v>
      </c>
      <c r="D5830">
        <v>0.72895231113912895</v>
      </c>
    </row>
    <row r="5831" spans="1:4" x14ac:dyDescent="0.2">
      <c r="A5831">
        <v>-3.54302401034272</v>
      </c>
      <c r="B5831">
        <v>4.9411559463366901</v>
      </c>
      <c r="C5831">
        <v>5830</v>
      </c>
      <c r="D5831">
        <v>-5.0444822836463699</v>
      </c>
    </row>
    <row r="5832" spans="1:4" x14ac:dyDescent="0.2">
      <c r="A5832">
        <v>2.7204329145339501</v>
      </c>
      <c r="B5832">
        <v>-0.82748566515692501</v>
      </c>
      <c r="C5832">
        <v>5831</v>
      </c>
      <c r="D5832">
        <v>1.8112430863143001</v>
      </c>
    </row>
    <row r="5833" spans="1:4" x14ac:dyDescent="0.2">
      <c r="A5833">
        <v>-1.98648149135717</v>
      </c>
      <c r="B5833">
        <v>-1.1219796518215399</v>
      </c>
      <c r="C5833">
        <v>5832</v>
      </c>
      <c r="D5833">
        <v>1.2587085449483599</v>
      </c>
    </row>
    <row r="5834" spans="1:4" x14ac:dyDescent="0.2">
      <c r="A5834">
        <v>2.21208272773874</v>
      </c>
      <c r="B5834">
        <v>1.5540779958456501</v>
      </c>
      <c r="C5834">
        <v>5833</v>
      </c>
      <c r="D5834">
        <v>0.99912800951481895</v>
      </c>
    </row>
    <row r="5835" spans="1:4" x14ac:dyDescent="0.2">
      <c r="A5835">
        <v>2.0209251200058702</v>
      </c>
      <c r="B5835">
        <v>3.88999195451539</v>
      </c>
      <c r="C5835">
        <v>5834</v>
      </c>
      <c r="D5835">
        <v>-2.78177026524954</v>
      </c>
    </row>
    <row r="5836" spans="1:4" x14ac:dyDescent="0.2">
      <c r="A5836">
        <v>-0.43704773689590598</v>
      </c>
      <c r="B5836">
        <v>1.6952114844766399</v>
      </c>
      <c r="C5836">
        <v>5835</v>
      </c>
      <c r="D5836">
        <v>-1.95440844228316</v>
      </c>
    </row>
    <row r="5837" spans="1:4" x14ac:dyDescent="0.2">
      <c r="A5837">
        <v>-0.58492045040131702</v>
      </c>
      <c r="B5837">
        <v>1.38098078119876</v>
      </c>
      <c r="C5837">
        <v>5836</v>
      </c>
      <c r="D5837">
        <v>-1.1201038080597201</v>
      </c>
    </row>
    <row r="5838" spans="1:4" x14ac:dyDescent="0.2">
      <c r="A5838">
        <v>-0.25176363037052801</v>
      </c>
      <c r="B5838">
        <v>2.7666362733789298</v>
      </c>
      <c r="C5838">
        <v>5837</v>
      </c>
      <c r="D5838">
        <v>-2.9104156572467299</v>
      </c>
    </row>
    <row r="5839" spans="1:4" x14ac:dyDescent="0.2">
      <c r="A5839">
        <v>-4.9473987671626602</v>
      </c>
      <c r="B5839">
        <v>-2.8428904421021799</v>
      </c>
      <c r="C5839">
        <v>5838</v>
      </c>
      <c r="D5839">
        <v>3.2555296794049</v>
      </c>
    </row>
    <row r="5840" spans="1:4" x14ac:dyDescent="0.2">
      <c r="A5840">
        <v>-2.0356237483675499</v>
      </c>
      <c r="B5840">
        <v>4.4539450625111598</v>
      </c>
      <c r="C5840">
        <v>5839</v>
      </c>
      <c r="D5840">
        <v>-6.3697631001873702</v>
      </c>
    </row>
    <row r="5841" spans="1:4" x14ac:dyDescent="0.2">
      <c r="A5841">
        <v>7.0462129669178503E-2</v>
      </c>
      <c r="B5841">
        <v>-1.35648120001858</v>
      </c>
      <c r="C5841">
        <v>5840</v>
      </c>
      <c r="D5841">
        <v>0.14337701797920399</v>
      </c>
    </row>
    <row r="5842" spans="1:4" x14ac:dyDescent="0.2">
      <c r="A5842">
        <v>-0.95687884386328104</v>
      </c>
      <c r="B5842">
        <v>-0.48177716567463702</v>
      </c>
      <c r="C5842">
        <v>5841</v>
      </c>
      <c r="D5842">
        <v>-0.40950392073983599</v>
      </c>
    </row>
    <row r="5843" spans="1:4" x14ac:dyDescent="0.2">
      <c r="A5843">
        <v>3.6783039011397101</v>
      </c>
      <c r="B5843">
        <v>4.6233586568013703</v>
      </c>
      <c r="C5843">
        <v>5842</v>
      </c>
      <c r="D5843">
        <v>-3.1858236705709899</v>
      </c>
    </row>
    <row r="5844" spans="1:4" x14ac:dyDescent="0.2">
      <c r="A5844">
        <v>3.4416463974022999</v>
      </c>
      <c r="B5844">
        <v>3.4165676341894802</v>
      </c>
      <c r="C5844">
        <v>5843</v>
      </c>
      <c r="D5844">
        <v>-0.84843553307981201</v>
      </c>
    </row>
    <row r="5845" spans="1:4" x14ac:dyDescent="0.2">
      <c r="A5845">
        <v>-3.00984889044538</v>
      </c>
      <c r="B5845">
        <v>-2.3132192823774398</v>
      </c>
      <c r="C5845">
        <v>5844</v>
      </c>
      <c r="D5845">
        <v>0.87155334773086202</v>
      </c>
    </row>
    <row r="5846" spans="1:4" x14ac:dyDescent="0.2">
      <c r="A5846">
        <v>0.96049180558099001</v>
      </c>
      <c r="B5846">
        <v>1.5613741344131</v>
      </c>
      <c r="C5846">
        <v>5845</v>
      </c>
      <c r="D5846">
        <v>-0.17914332652373899</v>
      </c>
    </row>
    <row r="5847" spans="1:4" x14ac:dyDescent="0.2">
      <c r="A5847">
        <v>-2.9729462655391798</v>
      </c>
      <c r="B5847">
        <v>2.4628187274651698</v>
      </c>
      <c r="C5847">
        <v>5846</v>
      </c>
      <c r="D5847">
        <v>-0.67322999729965605</v>
      </c>
    </row>
    <row r="5848" spans="1:4" x14ac:dyDescent="0.2">
      <c r="A5848">
        <v>-3.0003644708041302</v>
      </c>
      <c r="B5848">
        <v>-2.36989353410585</v>
      </c>
      <c r="C5848">
        <v>5847</v>
      </c>
      <c r="D5848">
        <v>0.76423193488119401</v>
      </c>
    </row>
    <row r="5849" spans="1:4" x14ac:dyDescent="0.2">
      <c r="A5849">
        <v>-1.9320446201838899</v>
      </c>
      <c r="B5849">
        <v>3.4599141649031702</v>
      </c>
      <c r="C5849">
        <v>5848</v>
      </c>
      <c r="D5849">
        <v>-2.9010067590423501</v>
      </c>
    </row>
    <row r="5850" spans="1:4" x14ac:dyDescent="0.2">
      <c r="A5850">
        <v>2.3208389687088302</v>
      </c>
      <c r="B5850">
        <v>0.30685435724181298</v>
      </c>
      <c r="C5850">
        <v>5849</v>
      </c>
      <c r="D5850">
        <v>1.87138665620402</v>
      </c>
    </row>
    <row r="5851" spans="1:4" x14ac:dyDescent="0.2">
      <c r="A5851">
        <v>3.1974929813489501</v>
      </c>
      <c r="B5851">
        <v>3.1292824733592299</v>
      </c>
      <c r="C5851">
        <v>5850</v>
      </c>
      <c r="D5851">
        <v>-0.50338198229270603</v>
      </c>
    </row>
    <row r="5852" spans="1:4" x14ac:dyDescent="0.2">
      <c r="A5852">
        <v>-1.10166904051276</v>
      </c>
      <c r="B5852">
        <v>2.8143728748741901</v>
      </c>
      <c r="C5852">
        <v>5851</v>
      </c>
      <c r="D5852">
        <v>-2.2572280334777899</v>
      </c>
    </row>
    <row r="5853" spans="1:4" x14ac:dyDescent="0.2">
      <c r="A5853">
        <v>-2.9375722799834199</v>
      </c>
      <c r="B5853">
        <v>3.2288499555093601E-2</v>
      </c>
      <c r="C5853">
        <v>5852</v>
      </c>
      <c r="D5853">
        <v>1.74527840159498</v>
      </c>
    </row>
    <row r="5854" spans="1:4" x14ac:dyDescent="0.2">
      <c r="A5854">
        <v>-3.8175826961132899</v>
      </c>
      <c r="B5854">
        <v>-0.73205514408742001</v>
      </c>
      <c r="C5854">
        <v>5853</v>
      </c>
      <c r="D5854">
        <v>3.5536608782825199</v>
      </c>
    </row>
    <row r="5855" spans="1:4" x14ac:dyDescent="0.2">
      <c r="A5855">
        <v>0.203657697671905</v>
      </c>
      <c r="B5855">
        <v>-4.2008164208392902</v>
      </c>
      <c r="C5855">
        <v>5854</v>
      </c>
      <c r="D5855">
        <v>-5.3948735298556896</v>
      </c>
    </row>
    <row r="5856" spans="1:4" x14ac:dyDescent="0.2">
      <c r="A5856">
        <v>-0.373872382682501</v>
      </c>
      <c r="B5856">
        <v>1.51670542960133</v>
      </c>
      <c r="C5856">
        <v>5855</v>
      </c>
      <c r="D5856">
        <v>-1.5678582772015901</v>
      </c>
    </row>
    <row r="5857" spans="1:4" x14ac:dyDescent="0.2">
      <c r="A5857">
        <v>1.1408823474473699</v>
      </c>
      <c r="B5857">
        <v>-4.45646112108943</v>
      </c>
      <c r="C5857">
        <v>5856</v>
      </c>
      <c r="D5857">
        <v>-6.9455720853099798</v>
      </c>
    </row>
    <row r="5858" spans="1:4" x14ac:dyDescent="0.2">
      <c r="A5858">
        <v>-4.0466031409179797</v>
      </c>
      <c r="B5858">
        <v>-1.4864375404485799</v>
      </c>
      <c r="C5858">
        <v>5857</v>
      </c>
      <c r="D5858">
        <v>3.8600668610710702</v>
      </c>
    </row>
    <row r="5859" spans="1:4" x14ac:dyDescent="0.2">
      <c r="A5859">
        <v>3.4268572291610502</v>
      </c>
      <c r="B5859">
        <v>3.69756053167362</v>
      </c>
      <c r="C5859">
        <v>5858</v>
      </c>
      <c r="D5859">
        <v>-0.70255177287318304</v>
      </c>
    </row>
    <row r="5860" spans="1:4" x14ac:dyDescent="0.2">
      <c r="A5860">
        <v>-1.9038713029207299</v>
      </c>
      <c r="B5860">
        <v>2.1889208524145598</v>
      </c>
      <c r="C5860">
        <v>5859</v>
      </c>
      <c r="D5860">
        <v>-0.458844497069678</v>
      </c>
    </row>
    <row r="5861" spans="1:4" x14ac:dyDescent="0.2">
      <c r="A5861">
        <v>0.77390592351643095</v>
      </c>
      <c r="B5861">
        <v>4.8342225875943203</v>
      </c>
      <c r="C5861">
        <v>5860</v>
      </c>
      <c r="D5861">
        <v>-5.4411844230638797</v>
      </c>
    </row>
    <row r="5862" spans="1:4" x14ac:dyDescent="0.2">
      <c r="A5862">
        <v>-4.05356087710308</v>
      </c>
      <c r="B5862">
        <v>0.47880742240254798</v>
      </c>
      <c r="C5862">
        <v>5861</v>
      </c>
      <c r="D5862">
        <v>2.8429467902500898</v>
      </c>
    </row>
    <row r="5863" spans="1:4" x14ac:dyDescent="0.2">
      <c r="A5863">
        <v>0.92537648871253797</v>
      </c>
      <c r="B5863">
        <v>-1.9233142904888301</v>
      </c>
      <c r="C5863">
        <v>5862</v>
      </c>
      <c r="D5863">
        <v>-1.2301414675570901</v>
      </c>
    </row>
    <row r="5864" spans="1:4" x14ac:dyDescent="0.2">
      <c r="A5864">
        <v>-4.5304675250852897</v>
      </c>
      <c r="B5864">
        <v>-4.4789546431217397</v>
      </c>
      <c r="C5864">
        <v>5863</v>
      </c>
      <c r="D5864">
        <v>-1.07707949525387</v>
      </c>
    </row>
    <row r="5865" spans="1:4" x14ac:dyDescent="0.2">
      <c r="A5865">
        <v>-0.46381945799361801</v>
      </c>
      <c r="B5865">
        <v>1.92473789443919</v>
      </c>
      <c r="C5865">
        <v>5864</v>
      </c>
      <c r="D5865">
        <v>-2.6205765152802201</v>
      </c>
    </row>
    <row r="5866" spans="1:4" x14ac:dyDescent="0.2">
      <c r="A5866">
        <v>2.00175785803127</v>
      </c>
      <c r="B5866">
        <v>-3.1903015027817498</v>
      </c>
      <c r="C5866">
        <v>5865</v>
      </c>
      <c r="D5866">
        <v>-3.62986925897235</v>
      </c>
    </row>
    <row r="5867" spans="1:4" x14ac:dyDescent="0.2">
      <c r="A5867">
        <v>3.5797214100578598</v>
      </c>
      <c r="B5867">
        <v>-1.2283757403025499</v>
      </c>
      <c r="C5867">
        <v>5866</v>
      </c>
      <c r="D5867">
        <v>1.1487694626378699</v>
      </c>
    </row>
    <row r="5868" spans="1:4" x14ac:dyDescent="0.2">
      <c r="A5868">
        <v>4.6436790197241704</v>
      </c>
      <c r="B5868">
        <v>-3.8184036557436301</v>
      </c>
      <c r="C5868">
        <v>5867</v>
      </c>
      <c r="D5868">
        <v>-0.27532759620380998</v>
      </c>
    </row>
    <row r="5869" spans="1:4" x14ac:dyDescent="0.2">
      <c r="A5869">
        <v>3.3645469863548101</v>
      </c>
      <c r="B5869">
        <v>4.08338153245447</v>
      </c>
      <c r="C5869">
        <v>5868</v>
      </c>
      <c r="D5869">
        <v>-2.01798298252556</v>
      </c>
    </row>
    <row r="5870" spans="1:4" x14ac:dyDescent="0.2">
      <c r="A5870">
        <v>3.2267552614373098</v>
      </c>
      <c r="B5870">
        <v>3.0884114119968298</v>
      </c>
      <c r="C5870">
        <v>5869</v>
      </c>
      <c r="D5870">
        <v>-0.45839999678668197</v>
      </c>
    </row>
    <row r="5871" spans="1:4" x14ac:dyDescent="0.2">
      <c r="A5871">
        <v>-1.3868998459505499</v>
      </c>
      <c r="B5871">
        <v>2.1334310672097301</v>
      </c>
      <c r="C5871">
        <v>5870</v>
      </c>
      <c r="D5871">
        <v>-0.54342447467145005</v>
      </c>
    </row>
    <row r="5872" spans="1:4" x14ac:dyDescent="0.2">
      <c r="A5872">
        <v>0.79346566011300301</v>
      </c>
      <c r="B5872">
        <v>-0.75520868568781496</v>
      </c>
      <c r="C5872">
        <v>5871</v>
      </c>
      <c r="D5872">
        <v>0.18740325069425801</v>
      </c>
    </row>
    <row r="5873" spans="1:4" x14ac:dyDescent="0.2">
      <c r="A5873">
        <v>4.9311169605367899</v>
      </c>
      <c r="B5873">
        <v>-2.0954528185488002</v>
      </c>
      <c r="C5873">
        <v>5872</v>
      </c>
      <c r="D5873">
        <v>3.1056428914767999</v>
      </c>
    </row>
    <row r="5874" spans="1:4" x14ac:dyDescent="0.2">
      <c r="A5874">
        <v>-0.86855977812215901</v>
      </c>
      <c r="B5874">
        <v>4.02861037338117</v>
      </c>
      <c r="C5874">
        <v>5873</v>
      </c>
      <c r="D5874">
        <v>-5.4215193341103598</v>
      </c>
    </row>
    <row r="5875" spans="1:4" x14ac:dyDescent="0.2">
      <c r="A5875">
        <v>-2.10991720903725</v>
      </c>
      <c r="B5875">
        <v>-3.4731885787146202</v>
      </c>
      <c r="C5875">
        <v>5874</v>
      </c>
      <c r="D5875">
        <v>-1.8710294902056099</v>
      </c>
    </row>
    <row r="5876" spans="1:4" x14ac:dyDescent="0.2">
      <c r="A5876">
        <v>-1.90000250330514</v>
      </c>
      <c r="B5876">
        <v>2.5931167710179102</v>
      </c>
      <c r="C5876">
        <v>5875</v>
      </c>
      <c r="D5876">
        <v>-0.70893254602210198</v>
      </c>
    </row>
    <row r="5877" spans="1:4" x14ac:dyDescent="0.2">
      <c r="A5877">
        <v>3.59854009702266</v>
      </c>
      <c r="B5877">
        <v>-3.8555501237763798</v>
      </c>
      <c r="C5877">
        <v>5876</v>
      </c>
      <c r="D5877">
        <v>-3.67836207538042</v>
      </c>
    </row>
    <row r="5878" spans="1:4" x14ac:dyDescent="0.2">
      <c r="A5878">
        <v>1.21712681074826</v>
      </c>
      <c r="B5878">
        <v>0.67286905594742896</v>
      </c>
      <c r="C5878">
        <v>5877</v>
      </c>
      <c r="D5878">
        <v>-0.80967965113116003</v>
      </c>
    </row>
    <row r="5879" spans="1:4" x14ac:dyDescent="0.2">
      <c r="A5879">
        <v>1.68797785513365</v>
      </c>
      <c r="B5879">
        <v>1.7105637112679499</v>
      </c>
      <c r="C5879">
        <v>5878</v>
      </c>
      <c r="D5879">
        <v>-1.3623829515722401</v>
      </c>
    </row>
    <row r="5880" spans="1:4" x14ac:dyDescent="0.2">
      <c r="A5880">
        <v>4.5946747026652801</v>
      </c>
      <c r="B5880">
        <v>-1.5347079157326</v>
      </c>
      <c r="C5880">
        <v>5879</v>
      </c>
      <c r="D5880">
        <v>3.8447541537265502</v>
      </c>
    </row>
    <row r="5881" spans="1:4" x14ac:dyDescent="0.2">
      <c r="A5881">
        <v>-2.0023307826422099</v>
      </c>
      <c r="B5881">
        <v>0.81225285821825199</v>
      </c>
      <c r="C5881">
        <v>5880</v>
      </c>
      <c r="D5881">
        <v>0.48589931017038501</v>
      </c>
    </row>
    <row r="5882" spans="1:4" x14ac:dyDescent="0.2">
      <c r="A5882">
        <v>-0.70581540761338202</v>
      </c>
      <c r="B5882">
        <v>-0.26245727687421699</v>
      </c>
      <c r="C5882">
        <v>5881</v>
      </c>
      <c r="D5882">
        <v>-0.57580904759160001</v>
      </c>
    </row>
    <row r="5883" spans="1:4" x14ac:dyDescent="0.2">
      <c r="A5883">
        <v>-4.3072300649550703</v>
      </c>
      <c r="B5883">
        <v>-3.5175782304640699</v>
      </c>
      <c r="C5883">
        <v>5882</v>
      </c>
      <c r="D5883">
        <v>1.24264003434767</v>
      </c>
    </row>
    <row r="5884" spans="1:4" x14ac:dyDescent="0.2">
      <c r="A5884">
        <v>4.3537493659286097</v>
      </c>
      <c r="B5884">
        <v>-4.3170854832987802</v>
      </c>
      <c r="C5884">
        <v>5883</v>
      </c>
      <c r="D5884">
        <v>-3.5861211807573801</v>
      </c>
    </row>
    <row r="5885" spans="1:4" x14ac:dyDescent="0.2">
      <c r="A5885">
        <v>0.90145592680620801</v>
      </c>
      <c r="B5885">
        <v>2.5457502901789</v>
      </c>
      <c r="C5885">
        <v>5884</v>
      </c>
      <c r="D5885">
        <v>-0.69817503720804397</v>
      </c>
    </row>
    <row r="5886" spans="1:4" x14ac:dyDescent="0.2">
      <c r="A5886">
        <v>-4.8813647155917197</v>
      </c>
      <c r="B5886">
        <v>-2.77251852066615</v>
      </c>
      <c r="C5886">
        <v>5885</v>
      </c>
      <c r="D5886">
        <v>3.1415672691591698</v>
      </c>
    </row>
    <row r="5887" spans="1:4" x14ac:dyDescent="0.2">
      <c r="A5887">
        <v>-1.2292796915061299</v>
      </c>
      <c r="B5887">
        <v>6.8174470686685099E-2</v>
      </c>
      <c r="C5887">
        <v>5886</v>
      </c>
      <c r="D5887">
        <v>1.3118214142428</v>
      </c>
    </row>
    <row r="5888" spans="1:4" x14ac:dyDescent="0.2">
      <c r="A5888">
        <v>-1.5840470524433901</v>
      </c>
      <c r="B5888">
        <v>1.4899925814905</v>
      </c>
      <c r="C5888">
        <v>5887</v>
      </c>
      <c r="D5888">
        <v>0.77305201879251295</v>
      </c>
    </row>
    <row r="5889" spans="1:4" x14ac:dyDescent="0.2">
      <c r="A5889">
        <v>-2.7360248274928698</v>
      </c>
      <c r="B5889">
        <v>-4.74517063570981</v>
      </c>
      <c r="C5889">
        <v>5888</v>
      </c>
      <c r="D5889">
        <v>-4.8695079868230398</v>
      </c>
    </row>
    <row r="5890" spans="1:4" x14ac:dyDescent="0.2">
      <c r="A5890">
        <v>-4.9842894918174503</v>
      </c>
      <c r="B5890">
        <v>-1.5448798805036501</v>
      </c>
      <c r="C5890">
        <v>5889</v>
      </c>
      <c r="D5890">
        <v>4.4152153488462602</v>
      </c>
    </row>
    <row r="5891" spans="1:4" x14ac:dyDescent="0.2">
      <c r="A5891">
        <v>-1.38337200805752</v>
      </c>
      <c r="B5891">
        <v>4.4860411738654298</v>
      </c>
      <c r="C5891">
        <v>5890</v>
      </c>
      <c r="D5891">
        <v>-5.8734384763930203</v>
      </c>
    </row>
    <row r="5892" spans="1:4" x14ac:dyDescent="0.2">
      <c r="A5892">
        <v>-4.5521928747976297</v>
      </c>
      <c r="B5892">
        <v>0.30065060135180999</v>
      </c>
      <c r="C5892">
        <v>5891</v>
      </c>
      <c r="D5892">
        <v>3.02287927716546</v>
      </c>
    </row>
    <row r="5893" spans="1:4" x14ac:dyDescent="0.2">
      <c r="A5893">
        <v>0.778133142638463</v>
      </c>
      <c r="B5893">
        <v>1.9927501189771899</v>
      </c>
      <c r="C5893">
        <v>5892</v>
      </c>
      <c r="D5893">
        <v>-0.56171699386452001</v>
      </c>
    </row>
    <row r="5894" spans="1:4" x14ac:dyDescent="0.2">
      <c r="A5894">
        <v>1.3873460014065999</v>
      </c>
      <c r="B5894">
        <v>-4.9186050627605704</v>
      </c>
      <c r="C5894">
        <v>5893</v>
      </c>
      <c r="D5894">
        <v>-7.8629829101179398</v>
      </c>
    </row>
    <row r="5895" spans="1:4" x14ac:dyDescent="0.2">
      <c r="A5895">
        <v>1.31857673409011</v>
      </c>
      <c r="B5895">
        <v>-1.7761206030026699</v>
      </c>
      <c r="C5895">
        <v>5894</v>
      </c>
      <c r="D5895">
        <v>-1.9017009900322599</v>
      </c>
    </row>
    <row r="5896" spans="1:4" x14ac:dyDescent="0.2">
      <c r="A5896">
        <v>2.7286896134780099</v>
      </c>
      <c r="B5896">
        <v>-3.1163461386429998</v>
      </c>
      <c r="C5896">
        <v>5895</v>
      </c>
      <c r="D5896">
        <v>-1.79384288413642</v>
      </c>
    </row>
    <row r="5897" spans="1:4" x14ac:dyDescent="0.2">
      <c r="A5897">
        <v>2.1620565197717898</v>
      </c>
      <c r="B5897">
        <v>1.2549533368906101</v>
      </c>
      <c r="C5897">
        <v>5896</v>
      </c>
      <c r="D5897">
        <v>1.39033516585563</v>
      </c>
    </row>
    <row r="5898" spans="1:4" x14ac:dyDescent="0.2">
      <c r="A5898">
        <v>1.5229088532747399</v>
      </c>
      <c r="B5898">
        <v>-3.2405231291244498</v>
      </c>
      <c r="C5898">
        <v>5897</v>
      </c>
      <c r="D5898">
        <v>-4.5968198734898396</v>
      </c>
    </row>
    <row r="5899" spans="1:4" x14ac:dyDescent="0.2">
      <c r="A5899">
        <v>1.6917400133246201</v>
      </c>
      <c r="B5899">
        <v>2.36978408641914</v>
      </c>
      <c r="C5899">
        <v>5898</v>
      </c>
      <c r="D5899">
        <v>-1.2827599070923901</v>
      </c>
    </row>
    <row r="5900" spans="1:4" x14ac:dyDescent="0.2">
      <c r="A5900">
        <v>-0.10589738762194401</v>
      </c>
      <c r="B5900">
        <v>-1.5963431701245401</v>
      </c>
      <c r="C5900">
        <v>5899</v>
      </c>
      <c r="D5900">
        <v>-1.1089842453900201</v>
      </c>
    </row>
    <row r="5901" spans="1:4" x14ac:dyDescent="0.2">
      <c r="A5901">
        <v>-3.3344515071182399</v>
      </c>
      <c r="B5901">
        <v>-2.1003947488925898</v>
      </c>
      <c r="C5901">
        <v>5900</v>
      </c>
      <c r="D5901">
        <v>2.0041595792281099</v>
      </c>
    </row>
    <row r="5902" spans="1:4" x14ac:dyDescent="0.2">
      <c r="A5902">
        <v>2.6382836245251999</v>
      </c>
      <c r="B5902">
        <v>-0.90599275453744199</v>
      </c>
      <c r="C5902">
        <v>5901</v>
      </c>
      <c r="D5902">
        <v>1.8034731853477199</v>
      </c>
    </row>
    <row r="5903" spans="1:4" x14ac:dyDescent="0.2">
      <c r="A5903">
        <v>2.02713241993257</v>
      </c>
      <c r="B5903">
        <v>2.40091324998486</v>
      </c>
      <c r="C5903">
        <v>5902</v>
      </c>
      <c r="D5903">
        <v>-0.38177207176421701</v>
      </c>
    </row>
    <row r="5904" spans="1:4" x14ac:dyDescent="0.2">
      <c r="A5904">
        <v>1.74170224124289</v>
      </c>
      <c r="B5904">
        <v>1.7353842368294801</v>
      </c>
      <c r="C5904">
        <v>5903</v>
      </c>
      <c r="D5904">
        <v>-1.1525438096481899</v>
      </c>
    </row>
    <row r="5905" spans="1:4" x14ac:dyDescent="0.2">
      <c r="A5905">
        <v>1.1080820432605101</v>
      </c>
      <c r="B5905">
        <v>0.18421978713713499</v>
      </c>
      <c r="C5905">
        <v>5904</v>
      </c>
      <c r="D5905">
        <v>0.41635500951234899</v>
      </c>
    </row>
    <row r="5906" spans="1:4" x14ac:dyDescent="0.2">
      <c r="A5906">
        <v>-3.0218331312973001</v>
      </c>
      <c r="B5906">
        <v>3.4280338692185</v>
      </c>
      <c r="C5906">
        <v>5905</v>
      </c>
      <c r="D5906">
        <v>-3.14070544727142</v>
      </c>
    </row>
    <row r="5907" spans="1:4" x14ac:dyDescent="0.2">
      <c r="A5907">
        <v>4.6426417248759497</v>
      </c>
      <c r="B5907">
        <v>-0.33515934399833602</v>
      </c>
      <c r="C5907">
        <v>5906</v>
      </c>
      <c r="D5907">
        <v>4.9298697371216198</v>
      </c>
    </row>
    <row r="5908" spans="1:4" x14ac:dyDescent="0.2">
      <c r="A5908">
        <v>4.3323875588465501</v>
      </c>
      <c r="B5908">
        <v>4.9799453772328297</v>
      </c>
      <c r="C5908">
        <v>5907</v>
      </c>
      <c r="D5908">
        <v>-0.70768877798089802</v>
      </c>
    </row>
    <row r="5909" spans="1:4" x14ac:dyDescent="0.2">
      <c r="A5909">
        <v>-0.138040874141793</v>
      </c>
      <c r="B5909">
        <v>2.2435537374996799</v>
      </c>
      <c r="C5909">
        <v>5908</v>
      </c>
      <c r="D5909">
        <v>-1.9009594633091</v>
      </c>
    </row>
    <row r="5910" spans="1:4" x14ac:dyDescent="0.2">
      <c r="A5910">
        <v>1.4379033825052201</v>
      </c>
      <c r="B5910">
        <v>-2.62735183999252</v>
      </c>
      <c r="C5910">
        <v>5909</v>
      </c>
      <c r="D5910">
        <v>-2.5942671951068199</v>
      </c>
    </row>
    <row r="5911" spans="1:4" x14ac:dyDescent="0.2">
      <c r="A5911">
        <v>-4.5291055624568104</v>
      </c>
      <c r="B5911">
        <v>-0.46644688825543101</v>
      </c>
      <c r="C5911">
        <v>5910</v>
      </c>
      <c r="D5911">
        <v>3.0019504996268802</v>
      </c>
    </row>
    <row r="5912" spans="1:4" x14ac:dyDescent="0.2">
      <c r="A5912">
        <v>2.8720499739627199</v>
      </c>
      <c r="B5912">
        <v>-1.74865337310303</v>
      </c>
      <c r="C5912">
        <v>5911</v>
      </c>
      <c r="D5912">
        <v>0.44703358152504102</v>
      </c>
    </row>
    <row r="5913" spans="1:4" x14ac:dyDescent="0.2">
      <c r="A5913">
        <v>2.8443872119318399</v>
      </c>
      <c r="B5913">
        <v>1.5480168196295501</v>
      </c>
      <c r="C5913">
        <v>5912</v>
      </c>
      <c r="D5913">
        <v>2.3895958813033098</v>
      </c>
    </row>
    <row r="5914" spans="1:4" x14ac:dyDescent="0.2">
      <c r="A5914">
        <v>1.9554135181758701</v>
      </c>
      <c r="B5914">
        <v>-2.1425911162261002</v>
      </c>
      <c r="C5914">
        <v>5913</v>
      </c>
      <c r="D5914">
        <v>-1.4256410593086599</v>
      </c>
    </row>
    <row r="5915" spans="1:4" x14ac:dyDescent="0.2">
      <c r="A5915">
        <v>-0.29952617156952999</v>
      </c>
      <c r="B5915">
        <v>-3.1829619997478198</v>
      </c>
      <c r="C5915">
        <v>5914</v>
      </c>
      <c r="D5915">
        <v>-4.1701606602705503</v>
      </c>
    </row>
    <row r="5916" spans="1:4" x14ac:dyDescent="0.2">
      <c r="A5916">
        <v>-2.5341947192027301</v>
      </c>
      <c r="B5916">
        <v>-4.1014995690758402</v>
      </c>
      <c r="C5916">
        <v>5915</v>
      </c>
      <c r="D5916">
        <v>-3.7383103262004398</v>
      </c>
    </row>
    <row r="5917" spans="1:4" x14ac:dyDescent="0.2">
      <c r="A5917">
        <v>-3.7322659370379099</v>
      </c>
      <c r="B5917">
        <v>-2.8948652070416299</v>
      </c>
      <c r="C5917">
        <v>5916</v>
      </c>
      <c r="D5917">
        <v>2.3494012422046802</v>
      </c>
    </row>
    <row r="5918" spans="1:4" x14ac:dyDescent="0.2">
      <c r="A5918">
        <v>0.80234211375836895</v>
      </c>
      <c r="B5918">
        <v>-0.58788880452360104</v>
      </c>
      <c r="C5918">
        <v>5917</v>
      </c>
      <c r="D5918">
        <v>0.32072095108088899</v>
      </c>
    </row>
    <row r="5919" spans="1:4" x14ac:dyDescent="0.2">
      <c r="A5919">
        <v>-2.3306048743443699</v>
      </c>
      <c r="B5919">
        <v>3.61112446897689</v>
      </c>
      <c r="C5919">
        <v>5918</v>
      </c>
      <c r="D5919">
        <v>-4.0415951925769402</v>
      </c>
    </row>
    <row r="5920" spans="1:4" x14ac:dyDescent="0.2">
      <c r="A5920">
        <v>0.25147691341986</v>
      </c>
      <c r="B5920">
        <v>4.2310947363579299</v>
      </c>
      <c r="C5920">
        <v>5919</v>
      </c>
      <c r="D5920">
        <v>-4.8772953987074903</v>
      </c>
    </row>
    <row r="5921" spans="1:4" x14ac:dyDescent="0.2">
      <c r="A5921">
        <v>1.34964962277567</v>
      </c>
      <c r="B5921">
        <v>-4.84212403471283</v>
      </c>
      <c r="C5921">
        <v>5920</v>
      </c>
      <c r="D5921">
        <v>-7.8271090010992701</v>
      </c>
    </row>
    <row r="5922" spans="1:4" x14ac:dyDescent="0.2">
      <c r="A5922">
        <v>4.1347569101569501</v>
      </c>
      <c r="B5922">
        <v>3.5746333568082602</v>
      </c>
      <c r="C5922">
        <v>5921</v>
      </c>
      <c r="D5922">
        <v>1.1555485578370801</v>
      </c>
    </row>
    <row r="5923" spans="1:4" x14ac:dyDescent="0.2">
      <c r="A5923">
        <v>1.35271222780899</v>
      </c>
      <c r="B5923">
        <v>0.34773555730818001</v>
      </c>
      <c r="C5923">
        <v>5922</v>
      </c>
      <c r="D5923">
        <v>-0.51686859993321399</v>
      </c>
    </row>
    <row r="5924" spans="1:4" x14ac:dyDescent="0.2">
      <c r="A5924">
        <v>-0.47073926681414902</v>
      </c>
      <c r="B5924">
        <v>-0.178251542331683</v>
      </c>
      <c r="C5924">
        <v>5923</v>
      </c>
      <c r="D5924">
        <v>-0.63862442024129895</v>
      </c>
    </row>
    <row r="5925" spans="1:4" x14ac:dyDescent="0.2">
      <c r="A5925">
        <v>2.6922064084234898</v>
      </c>
      <c r="B5925">
        <v>0.131416023586857</v>
      </c>
      <c r="C5925">
        <v>5924</v>
      </c>
      <c r="D5925">
        <v>2.8720755622672001</v>
      </c>
    </row>
    <row r="5926" spans="1:4" x14ac:dyDescent="0.2">
      <c r="A5926">
        <v>-3.2397530129755898</v>
      </c>
      <c r="B5926">
        <v>-4.4182243282700702</v>
      </c>
      <c r="C5926">
        <v>5925</v>
      </c>
      <c r="D5926">
        <v>-2.51123643016156</v>
      </c>
    </row>
    <row r="5927" spans="1:4" x14ac:dyDescent="0.2">
      <c r="A5927">
        <v>-3.73813723713487</v>
      </c>
      <c r="B5927">
        <v>-2.48558891162613</v>
      </c>
      <c r="C5927">
        <v>5926</v>
      </c>
      <c r="D5927">
        <v>3.4856213285756801</v>
      </c>
    </row>
    <row r="5928" spans="1:4" x14ac:dyDescent="0.2">
      <c r="A5928">
        <v>-1.3226587856029299</v>
      </c>
      <c r="B5928">
        <v>3.9241601217520801</v>
      </c>
      <c r="C5928">
        <v>5927</v>
      </c>
      <c r="D5928">
        <v>-3.7755381749383199</v>
      </c>
    </row>
    <row r="5929" spans="1:4" x14ac:dyDescent="0.2">
      <c r="A5929">
        <v>-2.6091276780033201</v>
      </c>
      <c r="B5929">
        <v>-1.80401441997465</v>
      </c>
      <c r="C5929">
        <v>5928</v>
      </c>
      <c r="D5929">
        <v>-0.50670401458922998</v>
      </c>
    </row>
    <row r="5930" spans="1:4" x14ac:dyDescent="0.2">
      <c r="A5930">
        <v>-2.7698546047322599</v>
      </c>
      <c r="B5930">
        <v>0.45741818706133403</v>
      </c>
      <c r="C5930">
        <v>5929</v>
      </c>
      <c r="D5930">
        <v>1.11479099728637E-2</v>
      </c>
    </row>
    <row r="5931" spans="1:4" x14ac:dyDescent="0.2">
      <c r="A5931">
        <v>1.17086696294486</v>
      </c>
      <c r="B5931">
        <v>0.32127531897160599</v>
      </c>
      <c r="C5931">
        <v>5930</v>
      </c>
      <c r="D5931">
        <v>-7.5819517614842902E-2</v>
      </c>
    </row>
    <row r="5932" spans="1:4" x14ac:dyDescent="0.2">
      <c r="A5932">
        <v>4.5185665121694001</v>
      </c>
      <c r="B5932">
        <v>4.9537801765412404</v>
      </c>
      <c r="C5932">
        <v>5931</v>
      </c>
      <c r="D5932">
        <v>0.36716686895235101</v>
      </c>
    </row>
    <row r="5933" spans="1:4" x14ac:dyDescent="0.2">
      <c r="A5933">
        <v>3.37395989805563</v>
      </c>
      <c r="B5933">
        <v>3.0529614489030199</v>
      </c>
      <c r="C5933">
        <v>5932</v>
      </c>
      <c r="D5933">
        <v>-0.52619081089351105</v>
      </c>
    </row>
    <row r="5934" spans="1:4" x14ac:dyDescent="0.2">
      <c r="A5934">
        <v>-1.3394722325039099</v>
      </c>
      <c r="B5934">
        <v>0.79783506161998297</v>
      </c>
      <c r="C5934">
        <v>5933</v>
      </c>
      <c r="D5934">
        <v>0.46718271373258202</v>
      </c>
    </row>
    <row r="5935" spans="1:4" x14ac:dyDescent="0.2">
      <c r="A5935">
        <v>-1.4852758105111401</v>
      </c>
      <c r="B5935">
        <v>2.8435584617373899</v>
      </c>
      <c r="C5935">
        <v>5934</v>
      </c>
      <c r="D5935">
        <v>-1.45140663658529</v>
      </c>
    </row>
    <row r="5936" spans="1:4" x14ac:dyDescent="0.2">
      <c r="A5936">
        <v>-3.2816886090816402</v>
      </c>
      <c r="B5936">
        <v>-2.8332828570535602</v>
      </c>
      <c r="C5936">
        <v>5935</v>
      </c>
      <c r="D5936">
        <v>1.2340743178358</v>
      </c>
    </row>
    <row r="5937" spans="1:4" x14ac:dyDescent="0.2">
      <c r="A5937">
        <v>-4.6130592912969099</v>
      </c>
      <c r="B5937">
        <v>1.0893967333799199</v>
      </c>
      <c r="C5937">
        <v>5936</v>
      </c>
      <c r="D5937">
        <v>2.7175268303135902</v>
      </c>
    </row>
    <row r="5938" spans="1:4" x14ac:dyDescent="0.2">
      <c r="A5938">
        <v>1.88538258788956</v>
      </c>
      <c r="B5938">
        <v>-4.9663771376862096</v>
      </c>
      <c r="C5938">
        <v>5937</v>
      </c>
      <c r="D5938">
        <v>-7.6774406190301496</v>
      </c>
    </row>
    <row r="5939" spans="1:4" x14ac:dyDescent="0.2">
      <c r="A5939">
        <v>0.107857639942505</v>
      </c>
      <c r="B5939">
        <v>-1.2312546151022601</v>
      </c>
      <c r="C5939">
        <v>5938</v>
      </c>
      <c r="D5939">
        <v>0.44469377343112199</v>
      </c>
    </row>
    <row r="5940" spans="1:4" x14ac:dyDescent="0.2">
      <c r="A5940">
        <v>2.9238078181876701</v>
      </c>
      <c r="B5940">
        <v>-4.6110925400135603</v>
      </c>
      <c r="C5940">
        <v>5939</v>
      </c>
      <c r="D5940">
        <v>-5.6906177777319504</v>
      </c>
    </row>
    <row r="5941" spans="1:4" x14ac:dyDescent="0.2">
      <c r="A5941">
        <v>-4.5143431118192101</v>
      </c>
      <c r="B5941">
        <v>1.2020909872587899</v>
      </c>
      <c r="C5941">
        <v>5940</v>
      </c>
      <c r="D5941">
        <v>2.9261118370988002</v>
      </c>
    </row>
    <row r="5942" spans="1:4" x14ac:dyDescent="0.2">
      <c r="A5942">
        <v>0.91638854579763895</v>
      </c>
      <c r="B5942">
        <v>3.3109002299801</v>
      </c>
      <c r="C5942">
        <v>5941</v>
      </c>
      <c r="D5942">
        <v>-2.5587928469254901</v>
      </c>
    </row>
    <row r="5943" spans="1:4" x14ac:dyDescent="0.2">
      <c r="A5943">
        <v>0.92266889157361098</v>
      </c>
      <c r="B5943">
        <v>4.4937082859150097</v>
      </c>
      <c r="C5943">
        <v>5942</v>
      </c>
      <c r="D5943">
        <v>-5.4428786687770803</v>
      </c>
    </row>
    <row r="5944" spans="1:4" x14ac:dyDescent="0.2">
      <c r="A5944">
        <v>-1.85615357765577</v>
      </c>
      <c r="B5944">
        <v>-1.02078593595199</v>
      </c>
      <c r="C5944">
        <v>5943</v>
      </c>
      <c r="D5944">
        <v>1.5217648912878701</v>
      </c>
    </row>
    <row r="5945" spans="1:4" x14ac:dyDescent="0.2">
      <c r="A5945">
        <v>4.7767466650291599</v>
      </c>
      <c r="B5945">
        <v>-3.9247575662822101</v>
      </c>
      <c r="C5945">
        <v>5944</v>
      </c>
      <c r="D5945">
        <v>-0.76638398468376601</v>
      </c>
    </row>
    <row r="5946" spans="1:4" x14ac:dyDescent="0.2">
      <c r="A5946">
        <v>2.9590485319627899</v>
      </c>
      <c r="B5946">
        <v>-4.8843128533955902</v>
      </c>
      <c r="C5946">
        <v>5945</v>
      </c>
      <c r="D5946">
        <v>-6.0836798480796901</v>
      </c>
    </row>
    <row r="5947" spans="1:4" x14ac:dyDescent="0.2">
      <c r="A5947">
        <v>-0.13486750596647701</v>
      </c>
      <c r="B5947">
        <v>-3.4659766263132501</v>
      </c>
      <c r="C5947">
        <v>5946</v>
      </c>
      <c r="D5947">
        <v>-3.9300627835531401</v>
      </c>
    </row>
    <row r="5948" spans="1:4" x14ac:dyDescent="0.2">
      <c r="A5948">
        <v>0.98861703728064998</v>
      </c>
      <c r="B5948">
        <v>2.9816996970782799</v>
      </c>
      <c r="C5948">
        <v>5947</v>
      </c>
      <c r="D5948">
        <v>-2.4163935829480501</v>
      </c>
    </row>
    <row r="5949" spans="1:4" x14ac:dyDescent="0.2">
      <c r="A5949">
        <v>-4.6695769764931203</v>
      </c>
      <c r="B5949">
        <v>-3.36227273408254</v>
      </c>
      <c r="C5949">
        <v>5948</v>
      </c>
      <c r="D5949">
        <v>1.3851084228499699</v>
      </c>
    </row>
    <row r="5950" spans="1:4" x14ac:dyDescent="0.2">
      <c r="A5950">
        <v>-1.5738961883809699</v>
      </c>
      <c r="B5950">
        <v>-2.4420103414432601</v>
      </c>
      <c r="C5950">
        <v>5949</v>
      </c>
      <c r="D5950">
        <v>0.274570668702177</v>
      </c>
    </row>
    <row r="5951" spans="1:4" x14ac:dyDescent="0.2">
      <c r="A5951">
        <v>-1.1678011019374399</v>
      </c>
      <c r="B5951">
        <v>4.5186829981745102</v>
      </c>
      <c r="C5951">
        <v>5950</v>
      </c>
      <c r="D5951">
        <v>-6.3766071697660403</v>
      </c>
    </row>
    <row r="5952" spans="1:4" x14ac:dyDescent="0.2">
      <c r="A5952">
        <v>-3.9879387255975902</v>
      </c>
      <c r="B5952">
        <v>-0.76717891334227895</v>
      </c>
      <c r="C5952">
        <v>5951</v>
      </c>
      <c r="D5952">
        <v>3.4750327776948899</v>
      </c>
    </row>
    <row r="5953" spans="1:4" x14ac:dyDescent="0.2">
      <c r="A5953">
        <v>-0.42908628392417097</v>
      </c>
      <c r="B5953">
        <v>-2.1965794817083699</v>
      </c>
      <c r="C5953">
        <v>5952</v>
      </c>
      <c r="D5953">
        <v>-2.3370030330889699</v>
      </c>
    </row>
    <row r="5954" spans="1:4" x14ac:dyDescent="0.2">
      <c r="A5954">
        <v>-2.2149344231243</v>
      </c>
      <c r="B5954">
        <v>2.1475216174931999</v>
      </c>
      <c r="C5954">
        <v>5953</v>
      </c>
      <c r="D5954">
        <v>-1.16871559584933</v>
      </c>
    </row>
    <row r="5955" spans="1:4" x14ac:dyDescent="0.2">
      <c r="A5955">
        <v>1.17843842650982</v>
      </c>
      <c r="B5955">
        <v>3.1283201973315302</v>
      </c>
      <c r="C5955">
        <v>5954</v>
      </c>
      <c r="D5955">
        <v>-3.2028544257421201</v>
      </c>
    </row>
    <row r="5956" spans="1:4" x14ac:dyDescent="0.2">
      <c r="A5956">
        <v>-0.94926777521947703</v>
      </c>
      <c r="B5956">
        <v>1.0671102697967301</v>
      </c>
      <c r="C5956">
        <v>5955</v>
      </c>
      <c r="D5956">
        <v>-0.42214733936519</v>
      </c>
    </row>
    <row r="5957" spans="1:4" x14ac:dyDescent="0.2">
      <c r="A5957">
        <v>3.9358814068258399</v>
      </c>
      <c r="B5957">
        <v>3.5132847171638502</v>
      </c>
      <c r="C5957">
        <v>5956</v>
      </c>
      <c r="D5957">
        <v>0.27762370430393202</v>
      </c>
    </row>
    <row r="5958" spans="1:4" x14ac:dyDescent="0.2">
      <c r="A5958">
        <v>4.2002339249995799</v>
      </c>
      <c r="B5958">
        <v>-2.3102497747177502</v>
      </c>
      <c r="C5958">
        <v>5957</v>
      </c>
      <c r="D5958">
        <v>1.2931577548575399</v>
      </c>
    </row>
    <row r="5959" spans="1:4" x14ac:dyDescent="0.2">
      <c r="A5959">
        <v>4.8542118453212</v>
      </c>
      <c r="B5959">
        <v>3.1638991547141599</v>
      </c>
      <c r="C5959">
        <v>5958</v>
      </c>
      <c r="D5959">
        <v>3.64197917075554</v>
      </c>
    </row>
    <row r="5960" spans="1:4" x14ac:dyDescent="0.2">
      <c r="A5960">
        <v>2.9480780604130299</v>
      </c>
      <c r="B5960">
        <v>1.67578600958659</v>
      </c>
      <c r="C5960">
        <v>5959</v>
      </c>
      <c r="D5960">
        <v>1.92281376477035</v>
      </c>
    </row>
    <row r="5961" spans="1:4" x14ac:dyDescent="0.2">
      <c r="A5961">
        <v>4.8326797337206502</v>
      </c>
      <c r="B5961">
        <v>-0.58436771953519595</v>
      </c>
      <c r="C5961">
        <v>5960</v>
      </c>
      <c r="D5961">
        <v>4.7547303418695401</v>
      </c>
    </row>
    <row r="5962" spans="1:4" x14ac:dyDescent="0.2">
      <c r="A5962">
        <v>2.4153930476241001</v>
      </c>
      <c r="B5962">
        <v>1.9881128798852099</v>
      </c>
      <c r="C5962">
        <v>5961</v>
      </c>
      <c r="D5962">
        <v>0.94868574438435604</v>
      </c>
    </row>
    <row r="5963" spans="1:4" x14ac:dyDescent="0.2">
      <c r="A5963">
        <v>2.3208890644706499</v>
      </c>
      <c r="B5963">
        <v>2.5146481416925601</v>
      </c>
      <c r="C5963">
        <v>5962</v>
      </c>
      <c r="D5963">
        <v>0.92457561057053395</v>
      </c>
    </row>
    <row r="5964" spans="1:4" x14ac:dyDescent="0.2">
      <c r="A5964">
        <v>-3.0924410887878602</v>
      </c>
      <c r="B5964">
        <v>-1.5094853029759701</v>
      </c>
      <c r="C5964">
        <v>5963</v>
      </c>
      <c r="D5964">
        <v>1.82689785376471</v>
      </c>
    </row>
    <row r="5965" spans="1:4" x14ac:dyDescent="0.2">
      <c r="A5965">
        <v>-1.0774600417409499</v>
      </c>
      <c r="B5965">
        <v>2.47999813979962</v>
      </c>
      <c r="C5965">
        <v>5964</v>
      </c>
      <c r="D5965">
        <v>-1.32947260957896</v>
      </c>
    </row>
    <row r="5966" spans="1:4" x14ac:dyDescent="0.2">
      <c r="A5966">
        <v>2.1624797571930401</v>
      </c>
      <c r="B5966">
        <v>3.33366205235719</v>
      </c>
      <c r="C5966">
        <v>5965</v>
      </c>
      <c r="D5966">
        <v>-1.8679523780651901</v>
      </c>
    </row>
    <row r="5967" spans="1:4" x14ac:dyDescent="0.2">
      <c r="A5967">
        <v>2.8851915789033602</v>
      </c>
      <c r="B5967">
        <v>0.96033879389410703</v>
      </c>
      <c r="C5967">
        <v>5966</v>
      </c>
      <c r="D5967">
        <v>2.4819971272406098</v>
      </c>
    </row>
    <row r="5968" spans="1:4" x14ac:dyDescent="0.2">
      <c r="A5968">
        <v>-3.60051513512557</v>
      </c>
      <c r="B5968">
        <v>1.3545525923236501</v>
      </c>
      <c r="C5968">
        <v>5967</v>
      </c>
      <c r="D5968">
        <v>3.0070175491802198</v>
      </c>
    </row>
    <row r="5969" spans="1:4" x14ac:dyDescent="0.2">
      <c r="A5969">
        <v>3.8705928363747901</v>
      </c>
      <c r="B5969">
        <v>1.43174363389731</v>
      </c>
      <c r="C5969">
        <v>5968</v>
      </c>
      <c r="D5969">
        <v>2.5192385473442802</v>
      </c>
    </row>
    <row r="5970" spans="1:4" x14ac:dyDescent="0.2">
      <c r="A5970">
        <v>3.9562642857774102</v>
      </c>
      <c r="B5970">
        <v>4.9905301813689897</v>
      </c>
      <c r="C5970">
        <v>5969</v>
      </c>
      <c r="D5970">
        <v>-2.5789469113830301</v>
      </c>
    </row>
    <row r="5971" spans="1:4" x14ac:dyDescent="0.2">
      <c r="A5971">
        <v>-1.40797766976467</v>
      </c>
      <c r="B5971">
        <v>2.2328969434785</v>
      </c>
      <c r="C5971">
        <v>5970</v>
      </c>
      <c r="D5971">
        <v>-0.39852369986705</v>
      </c>
    </row>
    <row r="5972" spans="1:4" x14ac:dyDescent="0.2">
      <c r="A5972">
        <v>0.39958632600505301</v>
      </c>
      <c r="B5972">
        <v>-0.45028199291834398</v>
      </c>
      <c r="C5972">
        <v>5971</v>
      </c>
      <c r="D5972">
        <v>0.410641193976296</v>
      </c>
    </row>
    <row r="5973" spans="1:4" x14ac:dyDescent="0.2">
      <c r="A5973">
        <v>-2.6013292130753798</v>
      </c>
      <c r="B5973">
        <v>-2.5408540400406898</v>
      </c>
      <c r="C5973">
        <v>5972</v>
      </c>
      <c r="D5973">
        <v>-0.47391493796144102</v>
      </c>
    </row>
    <row r="5974" spans="1:4" x14ac:dyDescent="0.2">
      <c r="A5974">
        <v>-3.1502771324002898</v>
      </c>
      <c r="B5974">
        <v>1.3148350649894101</v>
      </c>
      <c r="C5974">
        <v>5973</v>
      </c>
      <c r="D5974">
        <v>1.48656729128988</v>
      </c>
    </row>
    <row r="5975" spans="1:4" x14ac:dyDescent="0.2">
      <c r="A5975">
        <v>-3.5794690335689601</v>
      </c>
      <c r="B5975">
        <v>-0.68613530182949201</v>
      </c>
      <c r="C5975">
        <v>5974</v>
      </c>
      <c r="D5975">
        <v>3.2043428879979201</v>
      </c>
    </row>
    <row r="5976" spans="1:4" x14ac:dyDescent="0.2">
      <c r="A5976">
        <v>0.23333239272194101</v>
      </c>
      <c r="B5976">
        <v>-0.61765522811030205</v>
      </c>
      <c r="C5976">
        <v>5975</v>
      </c>
      <c r="D5976">
        <v>-2.1468168686467299E-2</v>
      </c>
    </row>
    <row r="5977" spans="1:4" x14ac:dyDescent="0.2">
      <c r="A5977">
        <v>3.5492951347391601</v>
      </c>
      <c r="B5977">
        <v>-0.56830640206139704</v>
      </c>
      <c r="C5977">
        <v>5976</v>
      </c>
      <c r="D5977">
        <v>0.66579414749327204</v>
      </c>
    </row>
    <row r="5978" spans="1:4" x14ac:dyDescent="0.2">
      <c r="A5978">
        <v>-4.1716790703569702</v>
      </c>
      <c r="B5978">
        <v>4.9219954117264697</v>
      </c>
      <c r="C5978">
        <v>5977</v>
      </c>
      <c r="D5978">
        <v>-5.4128210809489703</v>
      </c>
    </row>
    <row r="5979" spans="1:4" x14ac:dyDescent="0.2">
      <c r="A5979">
        <v>3.4498359106021201</v>
      </c>
      <c r="B5979">
        <v>1.60043485405999</v>
      </c>
      <c r="C5979">
        <v>5978</v>
      </c>
      <c r="D5979">
        <v>1.35154515859552</v>
      </c>
    </row>
    <row r="5980" spans="1:4" x14ac:dyDescent="0.2">
      <c r="A5980">
        <v>2.56323620808607</v>
      </c>
      <c r="B5980">
        <v>-3.7180930024515502</v>
      </c>
      <c r="C5980">
        <v>5979</v>
      </c>
      <c r="D5980">
        <v>-2.3033062826209698</v>
      </c>
    </row>
    <row r="5981" spans="1:4" x14ac:dyDescent="0.2">
      <c r="A5981">
        <v>2.65914794103174</v>
      </c>
      <c r="B5981">
        <v>-2.9225105828790401</v>
      </c>
      <c r="C5981">
        <v>5980</v>
      </c>
      <c r="D5981">
        <v>-1.2362066019497699</v>
      </c>
    </row>
    <row r="5982" spans="1:4" x14ac:dyDescent="0.2">
      <c r="A5982">
        <v>-0.110238704260242</v>
      </c>
      <c r="B5982">
        <v>-3.2201721067571598</v>
      </c>
      <c r="C5982">
        <v>5981</v>
      </c>
      <c r="D5982">
        <v>-3.7756241143857001</v>
      </c>
    </row>
    <row r="5983" spans="1:4" x14ac:dyDescent="0.2">
      <c r="A5983">
        <v>2.53784964332191</v>
      </c>
      <c r="B5983">
        <v>-2.54066119487553</v>
      </c>
      <c r="C5983">
        <v>5982</v>
      </c>
      <c r="D5983">
        <v>0.329961985191631</v>
      </c>
    </row>
    <row r="5984" spans="1:4" x14ac:dyDescent="0.2">
      <c r="A5984">
        <v>-2.46791581508307</v>
      </c>
      <c r="B5984">
        <v>-3.907776506597</v>
      </c>
      <c r="C5984">
        <v>5983</v>
      </c>
      <c r="D5984">
        <v>-2.8223123086880699</v>
      </c>
    </row>
    <row r="5985" spans="1:4" x14ac:dyDescent="0.2">
      <c r="A5985">
        <v>2.20606456963871</v>
      </c>
      <c r="B5985">
        <v>-2.0415536921912198</v>
      </c>
      <c r="C5985">
        <v>5984</v>
      </c>
      <c r="D5985">
        <v>-0.98379416099236205</v>
      </c>
    </row>
    <row r="5986" spans="1:4" x14ac:dyDescent="0.2">
      <c r="A5986">
        <v>0.18280013201967299</v>
      </c>
      <c r="B5986">
        <v>-1.6775644263295999</v>
      </c>
      <c r="C5986">
        <v>5985</v>
      </c>
      <c r="D5986">
        <v>-0.57763269439120202</v>
      </c>
    </row>
    <row r="5987" spans="1:4" x14ac:dyDescent="0.2">
      <c r="A5987">
        <v>2.7470125882223302</v>
      </c>
      <c r="B5987">
        <v>-2.7351634350599801</v>
      </c>
      <c r="C5987">
        <v>5986</v>
      </c>
      <c r="D5987">
        <v>-0.352053484853174</v>
      </c>
    </row>
    <row r="5988" spans="1:4" x14ac:dyDescent="0.2">
      <c r="A5988">
        <v>4.4083450004639104</v>
      </c>
      <c r="B5988">
        <v>-1.78660025110292</v>
      </c>
      <c r="C5988">
        <v>5987</v>
      </c>
      <c r="D5988">
        <v>2.1092632415117598</v>
      </c>
    </row>
    <row r="5989" spans="1:4" x14ac:dyDescent="0.2">
      <c r="A5989">
        <v>-3.9614837870924902</v>
      </c>
      <c r="B5989">
        <v>-2.5969476718506699</v>
      </c>
      <c r="C5989">
        <v>5988</v>
      </c>
      <c r="D5989">
        <v>3.1023256064665898</v>
      </c>
    </row>
    <row r="5990" spans="1:4" x14ac:dyDescent="0.2">
      <c r="A5990">
        <v>-4.2605907093282402</v>
      </c>
      <c r="B5990">
        <v>-0.31261269007575099</v>
      </c>
      <c r="C5990">
        <v>5989</v>
      </c>
      <c r="D5990">
        <v>3.6044334018018298</v>
      </c>
    </row>
    <row r="5991" spans="1:4" x14ac:dyDescent="0.2">
      <c r="A5991">
        <v>-2.4974877927653099</v>
      </c>
      <c r="B5991">
        <v>3.8604604444487598</v>
      </c>
      <c r="C5991">
        <v>5990</v>
      </c>
      <c r="D5991">
        <v>-4.6547719737363797</v>
      </c>
    </row>
    <row r="5992" spans="1:4" x14ac:dyDescent="0.2">
      <c r="A5992">
        <v>0.17128620220146301</v>
      </c>
      <c r="B5992">
        <v>-2.6663155127071301</v>
      </c>
      <c r="C5992">
        <v>5991</v>
      </c>
      <c r="D5992">
        <v>-1.3123498069528099</v>
      </c>
    </row>
    <row r="5993" spans="1:4" x14ac:dyDescent="0.2">
      <c r="A5993">
        <v>-0.48729670095058503</v>
      </c>
      <c r="B5993">
        <v>-3.04005727859575</v>
      </c>
      <c r="C5993">
        <v>5992</v>
      </c>
      <c r="D5993">
        <v>-4.07297486451872</v>
      </c>
    </row>
    <row r="5994" spans="1:4" x14ac:dyDescent="0.2">
      <c r="A5994">
        <v>-3.2127062407508098</v>
      </c>
      <c r="B5994">
        <v>-1.9934352986655599</v>
      </c>
      <c r="C5994">
        <v>5993</v>
      </c>
      <c r="D5994">
        <v>1.4043112532169999</v>
      </c>
    </row>
    <row r="5995" spans="1:4" x14ac:dyDescent="0.2">
      <c r="A5995">
        <v>-3.91698535231053</v>
      </c>
      <c r="B5995">
        <v>-3.11352463089109</v>
      </c>
      <c r="C5995">
        <v>5994</v>
      </c>
      <c r="D5995">
        <v>1.4898525850942601</v>
      </c>
    </row>
    <row r="5996" spans="1:4" x14ac:dyDescent="0.2">
      <c r="A5996">
        <v>4.3804687299542104</v>
      </c>
      <c r="B5996">
        <v>1.6680263469746099</v>
      </c>
      <c r="C5996">
        <v>5995</v>
      </c>
      <c r="D5996">
        <v>3.9551405508325201</v>
      </c>
    </row>
    <row r="5997" spans="1:4" x14ac:dyDescent="0.2">
      <c r="A5997">
        <v>4.2110266345726499</v>
      </c>
      <c r="B5997">
        <v>-2.43153058532216</v>
      </c>
      <c r="C5997">
        <v>5996</v>
      </c>
      <c r="D5997">
        <v>1.24262250540298</v>
      </c>
    </row>
    <row r="5998" spans="1:4" x14ac:dyDescent="0.2">
      <c r="A5998">
        <v>3.57013335800923</v>
      </c>
      <c r="B5998">
        <v>-1.37727193146016</v>
      </c>
      <c r="C5998">
        <v>5997</v>
      </c>
      <c r="D5998">
        <v>0.78798589308645095</v>
      </c>
    </row>
    <row r="5999" spans="1:4" x14ac:dyDescent="0.2">
      <c r="A5999">
        <v>-3.5580501887751401</v>
      </c>
      <c r="B5999">
        <v>3.0470710000419601</v>
      </c>
      <c r="C5999">
        <v>5998</v>
      </c>
      <c r="D5999">
        <v>-0.92218288152286898</v>
      </c>
    </row>
    <row r="6000" spans="1:4" x14ac:dyDescent="0.2">
      <c r="A6000">
        <v>-4.4034986813724899</v>
      </c>
      <c r="B6000">
        <v>-0.95147161065033703</v>
      </c>
      <c r="C6000">
        <v>5999</v>
      </c>
      <c r="D6000">
        <v>3.5536857523207499</v>
      </c>
    </row>
    <row r="6001" spans="1:4" x14ac:dyDescent="0.2">
      <c r="A6001">
        <v>3.1931466851164299</v>
      </c>
      <c r="B6001">
        <v>1.17184925446509</v>
      </c>
      <c r="C6001">
        <v>6000</v>
      </c>
      <c r="D6001">
        <v>2.21871949887284</v>
      </c>
    </row>
    <row r="6002" spans="1:4" x14ac:dyDescent="0.2">
      <c r="A6002">
        <v>0.18065695399693199</v>
      </c>
      <c r="B6002">
        <v>-1.4636607849641901</v>
      </c>
      <c r="C6002">
        <v>6001</v>
      </c>
      <c r="D6002">
        <v>0.186519473565644</v>
      </c>
    </row>
    <row r="6003" spans="1:4" x14ac:dyDescent="0.2">
      <c r="A6003">
        <v>-4.2494416961197903</v>
      </c>
      <c r="B6003">
        <v>4.9097198603589796</v>
      </c>
      <c r="C6003">
        <v>6002</v>
      </c>
      <c r="D6003">
        <v>-5.4067748453066597</v>
      </c>
    </row>
    <row r="6004" spans="1:4" x14ac:dyDescent="0.2">
      <c r="A6004">
        <v>-3.2522627327495099</v>
      </c>
      <c r="B6004">
        <v>-2.4469152502395599</v>
      </c>
      <c r="C6004">
        <v>6003</v>
      </c>
      <c r="D6004">
        <v>1.8968556711645399</v>
      </c>
    </row>
    <row r="6005" spans="1:4" x14ac:dyDescent="0.2">
      <c r="A6005">
        <v>-2.6408423750538201</v>
      </c>
      <c r="B6005">
        <v>4.07941406685703</v>
      </c>
      <c r="C6005">
        <v>6004</v>
      </c>
      <c r="D6005">
        <v>-5.8028901856997699</v>
      </c>
    </row>
    <row r="6006" spans="1:4" x14ac:dyDescent="0.2">
      <c r="A6006">
        <v>2.6368839272353002</v>
      </c>
      <c r="B6006">
        <v>-0.42670200560663302</v>
      </c>
      <c r="C6006">
        <v>6005</v>
      </c>
      <c r="D6006">
        <v>1.9614870022124899</v>
      </c>
    </row>
    <row r="6007" spans="1:4" x14ac:dyDescent="0.2">
      <c r="A6007">
        <v>4.5542303395185897</v>
      </c>
      <c r="B6007">
        <v>-4.47216619213558</v>
      </c>
      <c r="C6007">
        <v>6006</v>
      </c>
      <c r="D6007">
        <v>-3.6763757068143201</v>
      </c>
    </row>
    <row r="6008" spans="1:4" x14ac:dyDescent="0.2">
      <c r="A6008">
        <v>3.9367038122165199</v>
      </c>
      <c r="B6008">
        <v>-4.3957266431184001</v>
      </c>
      <c r="C6008">
        <v>6007</v>
      </c>
      <c r="D6008">
        <v>-5.6667200182904596</v>
      </c>
    </row>
    <row r="6009" spans="1:4" x14ac:dyDescent="0.2">
      <c r="A6009">
        <v>-1.08869304065436</v>
      </c>
      <c r="B6009">
        <v>-4.4599512162351003</v>
      </c>
      <c r="C6009">
        <v>6008</v>
      </c>
      <c r="D6009">
        <v>-5.5726350625247401</v>
      </c>
    </row>
    <row r="6010" spans="1:4" x14ac:dyDescent="0.2">
      <c r="A6010">
        <v>4.9896899175768503</v>
      </c>
      <c r="B6010">
        <v>4.1438950250060103</v>
      </c>
      <c r="C6010">
        <v>6009</v>
      </c>
      <c r="D6010">
        <v>2.50859993570627</v>
      </c>
    </row>
    <row r="6011" spans="1:4" x14ac:dyDescent="0.2">
      <c r="A6011">
        <v>0.847989552462311</v>
      </c>
      <c r="B6011">
        <v>-2.8215542600175398</v>
      </c>
      <c r="C6011">
        <v>6010</v>
      </c>
      <c r="D6011">
        <v>-1.92159744792913</v>
      </c>
    </row>
    <row r="6012" spans="1:4" x14ac:dyDescent="0.2">
      <c r="A6012">
        <v>-2.2322227480253001</v>
      </c>
      <c r="B6012">
        <v>-0.50456633942879603</v>
      </c>
      <c r="C6012">
        <v>6011</v>
      </c>
      <c r="D6012">
        <v>0.16292112569203099</v>
      </c>
    </row>
    <row r="6013" spans="1:4" x14ac:dyDescent="0.2">
      <c r="A6013">
        <v>-1.7721981750765401</v>
      </c>
      <c r="B6013">
        <v>-4.7868609456505897</v>
      </c>
      <c r="C6013">
        <v>6012</v>
      </c>
      <c r="D6013">
        <v>-4.4616884421183203</v>
      </c>
    </row>
    <row r="6014" spans="1:4" x14ac:dyDescent="0.2">
      <c r="A6014">
        <v>1.56256008117134</v>
      </c>
      <c r="B6014">
        <v>1.1342790409330099</v>
      </c>
      <c r="C6014">
        <v>6013</v>
      </c>
      <c r="D6014">
        <v>-0.35763415261611697</v>
      </c>
    </row>
    <row r="6015" spans="1:4" x14ac:dyDescent="0.2">
      <c r="A6015">
        <v>4.0431070321884004</v>
      </c>
      <c r="B6015">
        <v>-0.231459598945495</v>
      </c>
      <c r="C6015">
        <v>6014</v>
      </c>
      <c r="D6015">
        <v>2.99974202370483</v>
      </c>
    </row>
    <row r="6016" spans="1:4" x14ac:dyDescent="0.2">
      <c r="A6016">
        <v>-1.5529103820161201</v>
      </c>
      <c r="B6016">
        <v>0.11517182917766799</v>
      </c>
      <c r="C6016">
        <v>6015</v>
      </c>
      <c r="D6016">
        <v>1.91337391043869</v>
      </c>
    </row>
    <row r="6017" spans="1:4" x14ac:dyDescent="0.2">
      <c r="A6017">
        <v>-3.0530500910415999</v>
      </c>
      <c r="B6017">
        <v>1.25540351824786</v>
      </c>
      <c r="C6017">
        <v>6016</v>
      </c>
      <c r="D6017">
        <v>1.2434043039646701</v>
      </c>
    </row>
    <row r="6018" spans="1:4" x14ac:dyDescent="0.2">
      <c r="A6018">
        <v>2.7003288279016102</v>
      </c>
      <c r="B6018">
        <v>-3.4653828662430701</v>
      </c>
      <c r="C6018">
        <v>6017</v>
      </c>
      <c r="D6018">
        <v>-2.0233549530205002</v>
      </c>
    </row>
    <row r="6019" spans="1:4" x14ac:dyDescent="0.2">
      <c r="A6019">
        <v>-1.8161678236467</v>
      </c>
      <c r="B6019">
        <v>3.6780097936639802</v>
      </c>
      <c r="C6019">
        <v>6018</v>
      </c>
      <c r="D6019">
        <v>-2.8773500434908899</v>
      </c>
    </row>
    <row r="6020" spans="1:4" x14ac:dyDescent="0.2">
      <c r="A6020">
        <v>5.5317486338219E-2</v>
      </c>
      <c r="B6020">
        <v>0.31836646677546698</v>
      </c>
      <c r="C6020">
        <v>6019</v>
      </c>
      <c r="D6020">
        <v>-6.8437500724337899E-3</v>
      </c>
    </row>
    <row r="6021" spans="1:4" x14ac:dyDescent="0.2">
      <c r="A6021">
        <v>2.22408197053351</v>
      </c>
      <c r="B6021">
        <v>0.77892815221326395</v>
      </c>
      <c r="C6021">
        <v>6020</v>
      </c>
      <c r="D6021">
        <v>0.88401249693680095</v>
      </c>
    </row>
    <row r="6022" spans="1:4" x14ac:dyDescent="0.2">
      <c r="A6022">
        <v>-4.3042023192618002</v>
      </c>
      <c r="B6022">
        <v>3.0396171186303498</v>
      </c>
      <c r="C6022">
        <v>6021</v>
      </c>
      <c r="D6022">
        <v>-1.09045703061486</v>
      </c>
    </row>
    <row r="6023" spans="1:4" x14ac:dyDescent="0.2">
      <c r="A6023">
        <v>4.2283603724846701</v>
      </c>
      <c r="B6023">
        <v>-4.4672276700918703</v>
      </c>
      <c r="C6023">
        <v>6022</v>
      </c>
      <c r="D6023">
        <v>-4.78944144442917</v>
      </c>
    </row>
    <row r="6024" spans="1:4" x14ac:dyDescent="0.2">
      <c r="A6024">
        <v>-3.7875024354244902</v>
      </c>
      <c r="B6024">
        <v>2.0197520220748002</v>
      </c>
      <c r="C6024">
        <v>6023</v>
      </c>
      <c r="D6024">
        <v>1.3848971240697601</v>
      </c>
    </row>
    <row r="6025" spans="1:4" x14ac:dyDescent="0.2">
      <c r="A6025">
        <v>1.0447393251452499</v>
      </c>
      <c r="B6025">
        <v>-1.17483001028254</v>
      </c>
      <c r="C6025">
        <v>6024</v>
      </c>
      <c r="D6025">
        <v>0.13620095424030401</v>
      </c>
    </row>
    <row r="6026" spans="1:4" x14ac:dyDescent="0.2">
      <c r="A6026">
        <v>0.392486489403713</v>
      </c>
      <c r="B6026">
        <v>2.0333856800105798</v>
      </c>
      <c r="C6026">
        <v>6025</v>
      </c>
      <c r="D6026">
        <v>-0.67798950200861197</v>
      </c>
    </row>
    <row r="6027" spans="1:4" x14ac:dyDescent="0.2">
      <c r="A6027">
        <v>4.4764618809293298E-2</v>
      </c>
      <c r="B6027">
        <v>-3.5981167536435001</v>
      </c>
      <c r="C6027">
        <v>6026</v>
      </c>
      <c r="D6027">
        <v>-3.6059148100373299</v>
      </c>
    </row>
    <row r="6028" spans="1:4" x14ac:dyDescent="0.2">
      <c r="A6028">
        <v>-4.1056397086670904</v>
      </c>
      <c r="B6028">
        <v>-0.61141264811618201</v>
      </c>
      <c r="C6028">
        <v>6027</v>
      </c>
      <c r="D6028">
        <v>3.1413126008575101</v>
      </c>
    </row>
    <row r="6029" spans="1:4" x14ac:dyDescent="0.2">
      <c r="A6029">
        <v>4.2288475784883302</v>
      </c>
      <c r="B6029">
        <v>0.57779174708493797</v>
      </c>
      <c r="C6029">
        <v>6028</v>
      </c>
      <c r="D6029">
        <v>3.1755981228241401</v>
      </c>
    </row>
    <row r="6030" spans="1:4" x14ac:dyDescent="0.2">
      <c r="A6030">
        <v>-1.4177993098215</v>
      </c>
      <c r="B6030">
        <v>4.08706169521035</v>
      </c>
      <c r="C6030">
        <v>6029</v>
      </c>
      <c r="D6030">
        <v>-4.2384690700294501</v>
      </c>
    </row>
    <row r="6031" spans="1:4" x14ac:dyDescent="0.2">
      <c r="A6031">
        <v>-1.11367843821061</v>
      </c>
      <c r="B6031">
        <v>9.1464809343752201E-2</v>
      </c>
      <c r="C6031">
        <v>6030</v>
      </c>
      <c r="D6031">
        <v>0.92184900346056298</v>
      </c>
    </row>
    <row r="6032" spans="1:4" x14ac:dyDescent="0.2">
      <c r="A6032">
        <v>-3.83500669371278</v>
      </c>
      <c r="B6032">
        <v>2.3740094551938098</v>
      </c>
      <c r="C6032">
        <v>6031</v>
      </c>
      <c r="D6032">
        <v>1.52089974119678</v>
      </c>
    </row>
    <row r="6033" spans="1:4" x14ac:dyDescent="0.2">
      <c r="A6033">
        <v>2.0030295714371502</v>
      </c>
      <c r="B6033">
        <v>2.9424399285932799</v>
      </c>
      <c r="C6033">
        <v>6032</v>
      </c>
      <c r="D6033">
        <v>-1.88492470576089</v>
      </c>
    </row>
    <row r="6034" spans="1:4" x14ac:dyDescent="0.2">
      <c r="A6034">
        <v>-1.7480868657223601</v>
      </c>
      <c r="B6034">
        <v>-0.63946780933808001</v>
      </c>
      <c r="C6034">
        <v>6033</v>
      </c>
      <c r="D6034">
        <v>1.07953578877353</v>
      </c>
    </row>
    <row r="6035" spans="1:4" x14ac:dyDescent="0.2">
      <c r="A6035">
        <v>-3.3165828847280099</v>
      </c>
      <c r="B6035">
        <v>4.6450487609649898</v>
      </c>
      <c r="C6035">
        <v>6034</v>
      </c>
      <c r="D6035">
        <v>-5.4335332617574403</v>
      </c>
    </row>
    <row r="6036" spans="1:4" x14ac:dyDescent="0.2">
      <c r="A6036">
        <v>-4.1392265259211696</v>
      </c>
      <c r="B6036">
        <v>1.4901330367480701</v>
      </c>
      <c r="C6036">
        <v>6035</v>
      </c>
      <c r="D6036">
        <v>2.4259658868090801</v>
      </c>
    </row>
    <row r="6037" spans="1:4" x14ac:dyDescent="0.2">
      <c r="A6037">
        <v>2.0525739456518601</v>
      </c>
      <c r="B6037">
        <v>-3.4226352634902</v>
      </c>
      <c r="C6037">
        <v>6036</v>
      </c>
      <c r="D6037">
        <v>-3.4630750721125101</v>
      </c>
    </row>
    <row r="6038" spans="1:4" x14ac:dyDescent="0.2">
      <c r="A6038">
        <v>-1.3467679416950999</v>
      </c>
      <c r="B6038">
        <v>-4.5687343323751604</v>
      </c>
      <c r="C6038">
        <v>6037</v>
      </c>
      <c r="D6038">
        <v>-4.8166979319620804</v>
      </c>
    </row>
    <row r="6039" spans="1:4" x14ac:dyDescent="0.2">
      <c r="A6039">
        <v>0.56608257586640998</v>
      </c>
      <c r="B6039">
        <v>4.9493814282362401</v>
      </c>
      <c r="C6039">
        <v>6038</v>
      </c>
      <c r="D6039">
        <v>-5.5177142692828696</v>
      </c>
    </row>
    <row r="6040" spans="1:4" x14ac:dyDescent="0.2">
      <c r="A6040">
        <v>-0.70115043177841097</v>
      </c>
      <c r="B6040">
        <v>4.9000822037293599</v>
      </c>
      <c r="C6040">
        <v>6039</v>
      </c>
      <c r="D6040">
        <v>-8.0108217553892498</v>
      </c>
    </row>
    <row r="6041" spans="1:4" x14ac:dyDescent="0.2">
      <c r="A6041">
        <v>-3.7377457619103698</v>
      </c>
      <c r="B6041">
        <v>-1.07545656732204</v>
      </c>
      <c r="C6041">
        <v>6040</v>
      </c>
      <c r="D6041">
        <v>3.9824136992105101</v>
      </c>
    </row>
    <row r="6042" spans="1:4" x14ac:dyDescent="0.2">
      <c r="A6042">
        <v>4.0196497004847096</v>
      </c>
      <c r="B6042">
        <v>3.76695481657472</v>
      </c>
      <c r="C6042">
        <v>6041</v>
      </c>
      <c r="D6042">
        <v>0.34572926213361999</v>
      </c>
    </row>
    <row r="6043" spans="1:4" x14ac:dyDescent="0.2">
      <c r="A6043">
        <v>-1.7640842213021499</v>
      </c>
      <c r="B6043">
        <v>1.7861058376833101</v>
      </c>
      <c r="C6043">
        <v>6042</v>
      </c>
      <c r="D6043">
        <v>-4.50596851012246E-2</v>
      </c>
    </row>
    <row r="6044" spans="1:4" x14ac:dyDescent="0.2">
      <c r="A6044">
        <v>3.8616017155778999</v>
      </c>
      <c r="B6044">
        <v>2.6687746615322698</v>
      </c>
      <c r="C6044">
        <v>6043</v>
      </c>
      <c r="D6044">
        <v>1.3184687324234601</v>
      </c>
    </row>
    <row r="6045" spans="1:4" x14ac:dyDescent="0.2">
      <c r="A6045">
        <v>1.2847619693291701</v>
      </c>
      <c r="B6045">
        <v>-3.47424385439977</v>
      </c>
      <c r="C6045">
        <v>6044</v>
      </c>
      <c r="D6045">
        <v>-4.3385386017984899</v>
      </c>
    </row>
    <row r="6046" spans="1:4" x14ac:dyDescent="0.2">
      <c r="A6046">
        <v>-4.2699730742943602</v>
      </c>
      <c r="B6046">
        <v>1.1462217981656</v>
      </c>
      <c r="C6046">
        <v>6045</v>
      </c>
      <c r="D6046">
        <v>2.9934850521479599</v>
      </c>
    </row>
    <row r="6047" spans="1:4" x14ac:dyDescent="0.2">
      <c r="A6047">
        <v>2.7566568910808399E-3</v>
      </c>
      <c r="B6047">
        <v>-2.61963340268515</v>
      </c>
      <c r="C6047">
        <v>6046</v>
      </c>
      <c r="D6047">
        <v>-1.6223280404145299</v>
      </c>
    </row>
    <row r="6048" spans="1:4" x14ac:dyDescent="0.2">
      <c r="A6048">
        <v>-2.0723020504097498</v>
      </c>
      <c r="B6048">
        <v>-1.07912822798589</v>
      </c>
      <c r="C6048">
        <v>6047</v>
      </c>
      <c r="D6048">
        <v>1.0996246325286001</v>
      </c>
    </row>
    <row r="6049" spans="1:4" x14ac:dyDescent="0.2">
      <c r="A6049">
        <v>-4.4791478774943203E-2</v>
      </c>
      <c r="B6049">
        <v>-1.09741030911587</v>
      </c>
      <c r="C6049">
        <v>6048</v>
      </c>
      <c r="D6049">
        <v>-0.157863922652204</v>
      </c>
    </row>
    <row r="6050" spans="1:4" x14ac:dyDescent="0.2">
      <c r="A6050">
        <v>-1.12708327914033</v>
      </c>
      <c r="B6050">
        <v>-3.8426718868864702</v>
      </c>
      <c r="C6050">
        <v>6049</v>
      </c>
      <c r="D6050">
        <v>-2.9900343765658599</v>
      </c>
    </row>
    <row r="6051" spans="1:4" x14ac:dyDescent="0.2">
      <c r="A6051">
        <v>3.6559041825534302</v>
      </c>
      <c r="B6051">
        <v>1.09154081778094</v>
      </c>
      <c r="C6051">
        <v>6050</v>
      </c>
      <c r="D6051">
        <v>1.95025504940188</v>
      </c>
    </row>
    <row r="6052" spans="1:4" x14ac:dyDescent="0.2">
      <c r="A6052">
        <v>-3.5389781539798801</v>
      </c>
      <c r="B6052">
        <v>-0.76125597122064104</v>
      </c>
      <c r="C6052">
        <v>6051</v>
      </c>
      <c r="D6052">
        <v>3.0919866063196002</v>
      </c>
    </row>
    <row r="6053" spans="1:4" x14ac:dyDescent="0.2">
      <c r="A6053">
        <v>-0.83284087970454401</v>
      </c>
      <c r="B6053">
        <v>1.00620878489122</v>
      </c>
      <c r="C6053">
        <v>6052</v>
      </c>
      <c r="D6053">
        <v>-0.92219725526710605</v>
      </c>
    </row>
    <row r="6054" spans="1:4" x14ac:dyDescent="0.2">
      <c r="A6054">
        <v>1.08869617849331</v>
      </c>
      <c r="B6054">
        <v>1.4522213697976201</v>
      </c>
      <c r="C6054">
        <v>6053</v>
      </c>
      <c r="D6054">
        <v>-0.26863487345923898</v>
      </c>
    </row>
    <row r="6055" spans="1:4" x14ac:dyDescent="0.2">
      <c r="A6055">
        <v>1.97903057343807</v>
      </c>
      <c r="B6055">
        <v>-3.96645953870983</v>
      </c>
      <c r="C6055">
        <v>6054</v>
      </c>
      <c r="D6055">
        <v>-4.91316127953238</v>
      </c>
    </row>
    <row r="6056" spans="1:4" x14ac:dyDescent="0.2">
      <c r="A6056">
        <v>-1.9507779942718699</v>
      </c>
      <c r="B6056">
        <v>-4.8265218082732702</v>
      </c>
      <c r="C6056">
        <v>6055</v>
      </c>
      <c r="D6056">
        <v>-4.5128249282309998</v>
      </c>
    </row>
    <row r="6057" spans="1:4" x14ac:dyDescent="0.2">
      <c r="A6057">
        <v>-0.45358487919617002</v>
      </c>
      <c r="B6057">
        <v>-0.70569922169712695</v>
      </c>
      <c r="C6057">
        <v>6056</v>
      </c>
      <c r="D6057">
        <v>-1.5445795342864701</v>
      </c>
    </row>
    <row r="6058" spans="1:4" x14ac:dyDescent="0.2">
      <c r="A6058">
        <v>2.3432693017947801</v>
      </c>
      <c r="B6058">
        <v>-3.32883053392138</v>
      </c>
      <c r="C6058">
        <v>6057</v>
      </c>
      <c r="D6058">
        <v>-2.5537123464409599</v>
      </c>
    </row>
    <row r="6059" spans="1:4" x14ac:dyDescent="0.2">
      <c r="A6059">
        <v>1.3149445712551</v>
      </c>
      <c r="B6059">
        <v>-1.93305802069847</v>
      </c>
      <c r="C6059">
        <v>6058</v>
      </c>
      <c r="D6059">
        <v>-2.1961144584891801</v>
      </c>
    </row>
    <row r="6060" spans="1:4" x14ac:dyDescent="0.2">
      <c r="A6060">
        <v>-1.1808352519030001</v>
      </c>
      <c r="B6060">
        <v>2.1928686237145398</v>
      </c>
      <c r="C6060">
        <v>6059</v>
      </c>
      <c r="D6060">
        <v>-1.0220133599341701</v>
      </c>
    </row>
    <row r="6061" spans="1:4" x14ac:dyDescent="0.2">
      <c r="A6061">
        <v>-4.2845195142642396</v>
      </c>
      <c r="B6061">
        <v>-1.57217111068837</v>
      </c>
      <c r="C6061">
        <v>6060</v>
      </c>
      <c r="D6061">
        <v>3.22240256902055</v>
      </c>
    </row>
    <row r="6062" spans="1:4" x14ac:dyDescent="0.2">
      <c r="A6062">
        <v>-1.08676769860348</v>
      </c>
      <c r="B6062">
        <v>2.1574931185166801</v>
      </c>
      <c r="C6062">
        <v>6061</v>
      </c>
      <c r="D6062">
        <v>-1.3720688640199801</v>
      </c>
    </row>
    <row r="6063" spans="1:4" x14ac:dyDescent="0.2">
      <c r="A6063">
        <v>-3.0077558492929901</v>
      </c>
      <c r="B6063">
        <v>4.4741299369046299</v>
      </c>
      <c r="C6063">
        <v>6062</v>
      </c>
      <c r="D6063">
        <v>-6.3715274601517304</v>
      </c>
    </row>
    <row r="6064" spans="1:4" x14ac:dyDescent="0.2">
      <c r="A6064">
        <v>4.97761952794158</v>
      </c>
      <c r="B6064">
        <v>3.1891014082005502</v>
      </c>
      <c r="C6064">
        <v>6063</v>
      </c>
      <c r="D6064">
        <v>3.9255415596780701</v>
      </c>
    </row>
    <row r="6065" spans="1:4" x14ac:dyDescent="0.2">
      <c r="A6065">
        <v>-2.0028749853647101</v>
      </c>
      <c r="B6065">
        <v>1.6386665407285399</v>
      </c>
      <c r="C6065">
        <v>6064</v>
      </c>
      <c r="D6065">
        <v>-0.26138623552050899</v>
      </c>
    </row>
    <row r="6066" spans="1:4" x14ac:dyDescent="0.2">
      <c r="A6066">
        <v>-4.1685196830206603</v>
      </c>
      <c r="B6066">
        <v>3.7127931570651</v>
      </c>
      <c r="C6066">
        <v>6065</v>
      </c>
      <c r="D6066">
        <v>-1.59407995381903</v>
      </c>
    </row>
    <row r="6067" spans="1:4" x14ac:dyDescent="0.2">
      <c r="A6067">
        <v>0.159928712602736</v>
      </c>
      <c r="B6067">
        <v>-3.23560833680214</v>
      </c>
      <c r="C6067">
        <v>6066</v>
      </c>
      <c r="D6067">
        <v>-3.183944472816</v>
      </c>
    </row>
    <row r="6068" spans="1:4" x14ac:dyDescent="0.2">
      <c r="A6068">
        <v>-1.7258344043829701</v>
      </c>
      <c r="B6068">
        <v>3.00742744487974</v>
      </c>
      <c r="C6068">
        <v>6067</v>
      </c>
      <c r="D6068">
        <v>-2.2048262214893501</v>
      </c>
    </row>
    <row r="6069" spans="1:4" x14ac:dyDescent="0.2">
      <c r="A6069">
        <v>3.7022676742704599</v>
      </c>
      <c r="B6069">
        <v>0.19713386934423399</v>
      </c>
      <c r="C6069">
        <v>6068</v>
      </c>
      <c r="D6069">
        <v>2.1719685414613399</v>
      </c>
    </row>
    <row r="6070" spans="1:4" x14ac:dyDescent="0.2">
      <c r="A6070">
        <v>-0.19688499689326799</v>
      </c>
      <c r="B6070">
        <v>2.50734746553259</v>
      </c>
      <c r="C6070">
        <v>6069</v>
      </c>
      <c r="D6070">
        <v>-1.79561680828626</v>
      </c>
    </row>
    <row r="6071" spans="1:4" x14ac:dyDescent="0.2">
      <c r="A6071">
        <v>3.2618962251855401</v>
      </c>
      <c r="B6071">
        <v>2.6484681239582</v>
      </c>
      <c r="C6071">
        <v>6070</v>
      </c>
      <c r="D6071">
        <v>0.95070548923377995</v>
      </c>
    </row>
    <row r="6072" spans="1:4" x14ac:dyDescent="0.2">
      <c r="A6072">
        <v>-1.1557194976579199</v>
      </c>
      <c r="B6072">
        <v>1.41925761609319</v>
      </c>
      <c r="C6072">
        <v>6071</v>
      </c>
      <c r="D6072">
        <v>9.3988961637566398E-2</v>
      </c>
    </row>
    <row r="6073" spans="1:4" x14ac:dyDescent="0.2">
      <c r="A6073">
        <v>3.5735990827092698</v>
      </c>
      <c r="B6073">
        <v>-3.4823936595257998</v>
      </c>
      <c r="C6073">
        <v>6072</v>
      </c>
      <c r="D6073">
        <v>-3.1777945261052301</v>
      </c>
    </row>
    <row r="6074" spans="1:4" x14ac:dyDescent="0.2">
      <c r="A6074">
        <v>-1.11863314885036</v>
      </c>
      <c r="B6074">
        <v>-4.4338111612473501</v>
      </c>
      <c r="C6074">
        <v>6073</v>
      </c>
      <c r="D6074">
        <v>-5.4028510395298204</v>
      </c>
    </row>
    <row r="6075" spans="1:4" x14ac:dyDescent="0.2">
      <c r="A6075">
        <v>-0.91122714312600095</v>
      </c>
      <c r="B6075">
        <v>2.7228208391864799</v>
      </c>
      <c r="C6075">
        <v>6074</v>
      </c>
      <c r="D6075">
        <v>-2.23144436389603</v>
      </c>
    </row>
    <row r="6076" spans="1:4" x14ac:dyDescent="0.2">
      <c r="A6076">
        <v>-3.0297155657441199</v>
      </c>
      <c r="B6076">
        <v>0.41887151124383598</v>
      </c>
      <c r="C6076">
        <v>6075</v>
      </c>
      <c r="D6076">
        <v>1.15116106033226</v>
      </c>
    </row>
    <row r="6077" spans="1:4" x14ac:dyDescent="0.2">
      <c r="A6077">
        <v>-4.6341426657817202</v>
      </c>
      <c r="B6077">
        <v>3.9764999073165801</v>
      </c>
      <c r="C6077">
        <v>6076</v>
      </c>
      <c r="D6077">
        <v>-3.10126373989424</v>
      </c>
    </row>
    <row r="6078" spans="1:4" x14ac:dyDescent="0.2">
      <c r="A6078">
        <v>3.20004694900451</v>
      </c>
      <c r="B6078">
        <v>0.24409191787065801</v>
      </c>
      <c r="C6078">
        <v>6077</v>
      </c>
      <c r="D6078">
        <v>2.2329073156699701</v>
      </c>
    </row>
    <row r="6079" spans="1:4" x14ac:dyDescent="0.2">
      <c r="A6079">
        <v>2.0578699597194898</v>
      </c>
      <c r="B6079">
        <v>-3.96083835131141</v>
      </c>
      <c r="C6079">
        <v>6078</v>
      </c>
      <c r="D6079">
        <v>-4.4174626934508501</v>
      </c>
    </row>
    <row r="6080" spans="1:4" x14ac:dyDescent="0.2">
      <c r="A6080">
        <v>3.4520949639737002</v>
      </c>
      <c r="B6080">
        <v>2.1526153107177102</v>
      </c>
      <c r="C6080">
        <v>6079</v>
      </c>
      <c r="D6080">
        <v>0.91218468668486397</v>
      </c>
    </row>
    <row r="6081" spans="1:4" x14ac:dyDescent="0.2">
      <c r="A6081">
        <v>-3.8003260327491901</v>
      </c>
      <c r="B6081">
        <v>4.8068928511877704</v>
      </c>
      <c r="C6081">
        <v>6080</v>
      </c>
      <c r="D6081">
        <v>-4.6791481485542601</v>
      </c>
    </row>
    <row r="6082" spans="1:4" x14ac:dyDescent="0.2">
      <c r="A6082">
        <v>-4.7746955579355301</v>
      </c>
      <c r="B6082">
        <v>1.28510862592773</v>
      </c>
      <c r="C6082">
        <v>6081</v>
      </c>
      <c r="D6082">
        <v>3.0636828766161401</v>
      </c>
    </row>
    <row r="6083" spans="1:4" x14ac:dyDescent="0.2">
      <c r="A6083">
        <v>-3.28245003259183</v>
      </c>
      <c r="B6083">
        <v>2.1925764921953599</v>
      </c>
      <c r="C6083">
        <v>6082</v>
      </c>
      <c r="D6083">
        <v>0.43080289045942899</v>
      </c>
    </row>
    <row r="6084" spans="1:4" x14ac:dyDescent="0.2">
      <c r="A6084">
        <v>-4.29593746031221</v>
      </c>
      <c r="B6084">
        <v>-4.1889911715688299</v>
      </c>
      <c r="C6084">
        <v>6083</v>
      </c>
      <c r="D6084">
        <v>-0.36552150012338902</v>
      </c>
    </row>
    <row r="6085" spans="1:4" x14ac:dyDescent="0.2">
      <c r="A6085">
        <v>-0.33708259436867699</v>
      </c>
      <c r="B6085">
        <v>4.94009465401912</v>
      </c>
      <c r="C6085">
        <v>6084</v>
      </c>
      <c r="D6085">
        <v>-7.8452215954897797</v>
      </c>
    </row>
    <row r="6086" spans="1:4" x14ac:dyDescent="0.2">
      <c r="A6086">
        <v>-2.2348376022934802</v>
      </c>
      <c r="B6086">
        <v>1.1252816075652201</v>
      </c>
      <c r="C6086">
        <v>6085</v>
      </c>
      <c r="D6086">
        <v>0.34295471037172698</v>
      </c>
    </row>
    <row r="6087" spans="1:4" x14ac:dyDescent="0.2">
      <c r="A6087">
        <v>0.185990743742355</v>
      </c>
      <c r="B6087">
        <v>3.42119609650437</v>
      </c>
      <c r="C6087">
        <v>6086</v>
      </c>
      <c r="D6087">
        <v>-2.9631799073179299</v>
      </c>
    </row>
    <row r="6088" spans="1:4" x14ac:dyDescent="0.2">
      <c r="A6088">
        <v>-2.1141039229483898</v>
      </c>
      <c r="B6088">
        <v>0.54944380711486196</v>
      </c>
      <c r="C6088">
        <v>6087</v>
      </c>
      <c r="D6088">
        <v>0.17439591091798801</v>
      </c>
    </row>
    <row r="6089" spans="1:4" x14ac:dyDescent="0.2">
      <c r="A6089">
        <v>4.5062351510517997</v>
      </c>
      <c r="B6089">
        <v>-1.67414191663942</v>
      </c>
      <c r="C6089">
        <v>6088</v>
      </c>
      <c r="D6089">
        <v>3.0022922645488701</v>
      </c>
    </row>
    <row r="6090" spans="1:4" x14ac:dyDescent="0.2">
      <c r="A6090">
        <v>-0.60594418689818896</v>
      </c>
      <c r="B6090">
        <v>3.88813314503671</v>
      </c>
      <c r="C6090">
        <v>6089</v>
      </c>
      <c r="D6090">
        <v>-5.2700801035001001</v>
      </c>
    </row>
    <row r="6091" spans="1:4" x14ac:dyDescent="0.2">
      <c r="A6091">
        <v>-1.67501142765542</v>
      </c>
      <c r="B6091">
        <v>-1.1932623536618401</v>
      </c>
      <c r="C6091">
        <v>6090</v>
      </c>
      <c r="D6091">
        <v>1.7601134224600601</v>
      </c>
    </row>
    <row r="6092" spans="1:4" x14ac:dyDescent="0.2">
      <c r="A6092">
        <v>-1.95881191122301</v>
      </c>
      <c r="B6092">
        <v>3.09531375325072</v>
      </c>
      <c r="C6092">
        <v>6091</v>
      </c>
      <c r="D6092">
        <v>-2.98237060617799</v>
      </c>
    </row>
    <row r="6093" spans="1:4" x14ac:dyDescent="0.2">
      <c r="A6093">
        <v>4.3038697043777896</v>
      </c>
      <c r="B6093">
        <v>1.31098880666905</v>
      </c>
      <c r="C6093">
        <v>6092</v>
      </c>
      <c r="D6093">
        <v>4.6757982774949696</v>
      </c>
    </row>
    <row r="6094" spans="1:4" x14ac:dyDescent="0.2">
      <c r="A6094">
        <v>1.2363013125965201</v>
      </c>
      <c r="B6094">
        <v>-1.0999638028682399</v>
      </c>
      <c r="C6094">
        <v>6093</v>
      </c>
      <c r="D6094">
        <v>-0.34157911540077202</v>
      </c>
    </row>
    <row r="6095" spans="1:4" x14ac:dyDescent="0.2">
      <c r="A6095">
        <v>-4.8751625042850302</v>
      </c>
      <c r="B6095">
        <v>-3.2606240117642602</v>
      </c>
      <c r="C6095">
        <v>6094</v>
      </c>
      <c r="D6095">
        <v>1.7952472068473599</v>
      </c>
    </row>
    <row r="6096" spans="1:4" x14ac:dyDescent="0.2">
      <c r="A6096">
        <v>-3.52561645409765</v>
      </c>
      <c r="B6096">
        <v>-3.84117997186963</v>
      </c>
      <c r="C6096">
        <v>6095</v>
      </c>
      <c r="D6096">
        <v>0.85516476225277605</v>
      </c>
    </row>
    <row r="6097" spans="1:4" x14ac:dyDescent="0.2">
      <c r="A6097">
        <v>1.5404731605339499</v>
      </c>
      <c r="B6097">
        <v>-3.63651047626202</v>
      </c>
      <c r="C6097">
        <v>6096</v>
      </c>
      <c r="D6097">
        <v>-4.7066823456613101</v>
      </c>
    </row>
    <row r="6098" spans="1:4" x14ac:dyDescent="0.2">
      <c r="A6098">
        <v>-4.1436604746328003</v>
      </c>
      <c r="B6098">
        <v>-1.1741849343814099</v>
      </c>
      <c r="C6098">
        <v>6097</v>
      </c>
      <c r="D6098">
        <v>4.0491843220439296</v>
      </c>
    </row>
    <row r="6099" spans="1:4" x14ac:dyDescent="0.2">
      <c r="A6099">
        <v>-2.5097733703210099</v>
      </c>
      <c r="B6099">
        <v>-3.5413945436411698</v>
      </c>
      <c r="C6099">
        <v>6098</v>
      </c>
      <c r="D6099">
        <v>-2.3165124725481201</v>
      </c>
    </row>
    <row r="6100" spans="1:4" x14ac:dyDescent="0.2">
      <c r="A6100">
        <v>-3.5387212444143201</v>
      </c>
      <c r="B6100">
        <v>-2.4379429321723398</v>
      </c>
      <c r="C6100">
        <v>6099</v>
      </c>
      <c r="D6100">
        <v>3.1210552995696701</v>
      </c>
    </row>
    <row r="6101" spans="1:4" x14ac:dyDescent="0.2">
      <c r="A6101">
        <v>0.368497633760414</v>
      </c>
      <c r="B6101">
        <v>2.5809560009125101</v>
      </c>
      <c r="C6101">
        <v>6100</v>
      </c>
      <c r="D6101">
        <v>-0.48281952111038001</v>
      </c>
    </row>
    <row r="6102" spans="1:4" x14ac:dyDescent="0.2">
      <c r="A6102">
        <v>3.52776643252139</v>
      </c>
      <c r="B6102">
        <v>2.5141784973885</v>
      </c>
      <c r="C6102">
        <v>6101</v>
      </c>
      <c r="D6102">
        <v>0.98583824032068701</v>
      </c>
    </row>
    <row r="6103" spans="1:4" x14ac:dyDescent="0.2">
      <c r="A6103">
        <v>1.2821325970416999</v>
      </c>
      <c r="B6103">
        <v>4.0762457751948302</v>
      </c>
      <c r="C6103">
        <v>6102</v>
      </c>
      <c r="D6103">
        <v>-4.79684235665645</v>
      </c>
    </row>
    <row r="6104" spans="1:4" x14ac:dyDescent="0.2">
      <c r="A6104">
        <v>0.197368027342506</v>
      </c>
      <c r="B6104">
        <v>1.3335684085369099</v>
      </c>
      <c r="C6104">
        <v>6103</v>
      </c>
      <c r="D6104">
        <v>0.60706632818275597</v>
      </c>
    </row>
    <row r="6105" spans="1:4" x14ac:dyDescent="0.2">
      <c r="A6105">
        <v>-0.88379449668131604</v>
      </c>
      <c r="B6105">
        <v>-1.72615799119253</v>
      </c>
      <c r="C6105">
        <v>6104</v>
      </c>
      <c r="D6105">
        <v>-1.3659968511079701</v>
      </c>
    </row>
    <row r="6106" spans="1:4" x14ac:dyDescent="0.2">
      <c r="A6106">
        <v>-1.6828822053874599</v>
      </c>
      <c r="B6106">
        <v>-3.5168271828770701</v>
      </c>
      <c r="C6106">
        <v>6105</v>
      </c>
      <c r="D6106">
        <v>-1.361893613204</v>
      </c>
    </row>
    <row r="6107" spans="1:4" x14ac:dyDescent="0.2">
      <c r="A6107">
        <v>2.9659765067385102</v>
      </c>
      <c r="B6107">
        <v>-4.4463191566645603</v>
      </c>
      <c r="C6107">
        <v>6106</v>
      </c>
      <c r="D6107">
        <v>-5.43374913406792</v>
      </c>
    </row>
    <row r="6108" spans="1:4" x14ac:dyDescent="0.2">
      <c r="A6108">
        <v>1.7468524376451899</v>
      </c>
      <c r="B6108">
        <v>3.6446019283703501</v>
      </c>
      <c r="C6108">
        <v>6107</v>
      </c>
      <c r="D6108">
        <v>-3.1195997861146401</v>
      </c>
    </row>
    <row r="6109" spans="1:4" x14ac:dyDescent="0.2">
      <c r="A6109">
        <v>-2.5716530146327798E-2</v>
      </c>
      <c r="B6109">
        <v>-4.2979921815844904</v>
      </c>
      <c r="C6109">
        <v>6108</v>
      </c>
      <c r="D6109">
        <v>-5.8449155874930803</v>
      </c>
    </row>
    <row r="6110" spans="1:4" x14ac:dyDescent="0.2">
      <c r="A6110">
        <v>-0.71582538363109105</v>
      </c>
      <c r="B6110">
        <v>-1.5677339711764999</v>
      </c>
      <c r="C6110">
        <v>6109</v>
      </c>
      <c r="D6110">
        <v>-1.4884873568592401</v>
      </c>
    </row>
    <row r="6111" spans="1:4" x14ac:dyDescent="0.2">
      <c r="A6111">
        <v>4.8553931929942999</v>
      </c>
      <c r="B6111">
        <v>1.91265201618944</v>
      </c>
      <c r="C6111">
        <v>6110</v>
      </c>
      <c r="D6111">
        <v>5.2010429904991602</v>
      </c>
    </row>
    <row r="6112" spans="1:4" x14ac:dyDescent="0.2">
      <c r="A6112">
        <v>2.2135980482891902</v>
      </c>
      <c r="B6112">
        <v>0.15826918962230899</v>
      </c>
      <c r="C6112">
        <v>6111</v>
      </c>
      <c r="D6112">
        <v>1.80265169502276</v>
      </c>
    </row>
    <row r="6113" spans="1:4" x14ac:dyDescent="0.2">
      <c r="A6113">
        <v>2.09414254442096</v>
      </c>
      <c r="B6113">
        <v>2.2257097672216801</v>
      </c>
      <c r="C6113">
        <v>6112</v>
      </c>
      <c r="D6113">
        <v>0.185077807349704</v>
      </c>
    </row>
    <row r="6114" spans="1:4" x14ac:dyDescent="0.2">
      <c r="A6114">
        <v>-4.3364111925389501</v>
      </c>
      <c r="B6114">
        <v>-2.7739347552272902</v>
      </c>
      <c r="C6114">
        <v>6113</v>
      </c>
      <c r="D6114">
        <v>2.2606744855907102</v>
      </c>
    </row>
    <row r="6115" spans="1:4" x14ac:dyDescent="0.2">
      <c r="A6115">
        <v>-4.8703244457111303</v>
      </c>
      <c r="B6115">
        <v>9.8074059285718995E-2</v>
      </c>
      <c r="C6115">
        <v>6114</v>
      </c>
      <c r="D6115">
        <v>4.2828476805937497</v>
      </c>
    </row>
    <row r="6116" spans="1:4" x14ac:dyDescent="0.2">
      <c r="A6116">
        <v>3.75799854836026</v>
      </c>
      <c r="B6116">
        <v>1.0955453469532801</v>
      </c>
      <c r="C6116">
        <v>6115</v>
      </c>
      <c r="D6116">
        <v>2.27698797064008</v>
      </c>
    </row>
    <row r="6117" spans="1:4" x14ac:dyDescent="0.2">
      <c r="A6117">
        <v>2.0752780770934001E-3</v>
      </c>
      <c r="B6117">
        <v>4.2596584761063898</v>
      </c>
      <c r="C6117">
        <v>6116</v>
      </c>
      <c r="D6117">
        <v>-5.7326548321161397</v>
      </c>
    </row>
    <row r="6118" spans="1:4" x14ac:dyDescent="0.2">
      <c r="A6118">
        <v>-3.2778148897824599</v>
      </c>
      <c r="B6118">
        <v>-4.2539569184231398</v>
      </c>
      <c r="C6118">
        <v>6117</v>
      </c>
      <c r="D6118">
        <v>-1.8167535844692899</v>
      </c>
    </row>
    <row r="6119" spans="1:4" x14ac:dyDescent="0.2">
      <c r="A6119">
        <v>4.1730573640971702</v>
      </c>
      <c r="B6119">
        <v>4.0278175491881303</v>
      </c>
      <c r="C6119">
        <v>6118</v>
      </c>
      <c r="D6119">
        <v>0.42409654097440003</v>
      </c>
    </row>
    <row r="6120" spans="1:4" x14ac:dyDescent="0.2">
      <c r="A6120">
        <v>1.8297248621294899</v>
      </c>
      <c r="B6120">
        <v>-2.54020837903948</v>
      </c>
      <c r="C6120">
        <v>6119</v>
      </c>
      <c r="D6120">
        <v>-1.8708127292865699</v>
      </c>
    </row>
    <row r="6121" spans="1:4" x14ac:dyDescent="0.2">
      <c r="A6121">
        <v>4.6976402470437</v>
      </c>
      <c r="B6121">
        <v>2.6534635180382602</v>
      </c>
      <c r="C6121">
        <v>6120</v>
      </c>
      <c r="D6121">
        <v>4.9182621154263702</v>
      </c>
    </row>
    <row r="6122" spans="1:4" x14ac:dyDescent="0.2">
      <c r="A6122">
        <v>1.73894583584669</v>
      </c>
      <c r="B6122">
        <v>-2.7708867598455198</v>
      </c>
      <c r="C6122">
        <v>6121</v>
      </c>
      <c r="D6122">
        <v>-2.9679331493543</v>
      </c>
    </row>
    <row r="6123" spans="1:4" x14ac:dyDescent="0.2">
      <c r="A6123">
        <v>0.13089171633115601</v>
      </c>
      <c r="B6123">
        <v>3.2257624129699898</v>
      </c>
      <c r="C6123">
        <v>6122</v>
      </c>
      <c r="D6123">
        <v>-3.1043988431755798</v>
      </c>
    </row>
    <row r="6124" spans="1:4" x14ac:dyDescent="0.2">
      <c r="A6124">
        <v>3.6026022473228601</v>
      </c>
      <c r="B6124">
        <v>0.61430115801267904</v>
      </c>
      <c r="C6124">
        <v>6123</v>
      </c>
      <c r="D6124">
        <v>1.1708701320683099</v>
      </c>
    </row>
    <row r="6125" spans="1:4" x14ac:dyDescent="0.2">
      <c r="A6125">
        <v>0.22793843719264201</v>
      </c>
      <c r="B6125">
        <v>1.9768382830764</v>
      </c>
      <c r="C6125">
        <v>6124</v>
      </c>
      <c r="D6125">
        <v>-0.94587037195696699</v>
      </c>
    </row>
    <row r="6126" spans="1:4" x14ac:dyDescent="0.2">
      <c r="A6126">
        <v>0.28248844312472798</v>
      </c>
      <c r="B6126">
        <v>-0.82318961934339097</v>
      </c>
      <c r="C6126">
        <v>6125</v>
      </c>
      <c r="D6126">
        <v>0.114056937122511</v>
      </c>
    </row>
    <row r="6127" spans="1:4" x14ac:dyDescent="0.2">
      <c r="A6127">
        <v>-4.1458098857561101</v>
      </c>
      <c r="B6127">
        <v>-3.7395032428441901</v>
      </c>
      <c r="C6127">
        <v>6126</v>
      </c>
      <c r="D6127">
        <v>1.4211181821604399</v>
      </c>
    </row>
    <row r="6128" spans="1:4" x14ac:dyDescent="0.2">
      <c r="A6128">
        <v>2.6027546820066698</v>
      </c>
      <c r="B6128">
        <v>-4.7533593537573102</v>
      </c>
      <c r="C6128">
        <v>6127</v>
      </c>
      <c r="D6128">
        <v>-5.6528422237060898</v>
      </c>
    </row>
    <row r="6129" spans="1:4" x14ac:dyDescent="0.2">
      <c r="A6129">
        <v>-4.4769497420239102</v>
      </c>
      <c r="B6129">
        <v>4.0464357808641704</v>
      </c>
      <c r="C6129">
        <v>6128</v>
      </c>
      <c r="D6129">
        <v>-3.3855682164400802</v>
      </c>
    </row>
    <row r="6130" spans="1:4" x14ac:dyDescent="0.2">
      <c r="A6130">
        <v>2.0399711345468399</v>
      </c>
      <c r="B6130">
        <v>-4.9578727808585299</v>
      </c>
      <c r="C6130">
        <v>6129</v>
      </c>
      <c r="D6130">
        <v>-7.3535847661348503</v>
      </c>
    </row>
    <row r="6131" spans="1:4" x14ac:dyDescent="0.2">
      <c r="A6131">
        <v>-1.8795662564512701</v>
      </c>
      <c r="B6131">
        <v>2.63318460595544</v>
      </c>
      <c r="C6131">
        <v>6130</v>
      </c>
      <c r="D6131">
        <v>-0.85681998895013001</v>
      </c>
    </row>
    <row r="6132" spans="1:4" x14ac:dyDescent="0.2">
      <c r="A6132">
        <v>-0.82399200022744301</v>
      </c>
      <c r="B6132">
        <v>-0.31202177141888299</v>
      </c>
      <c r="C6132">
        <v>6131</v>
      </c>
      <c r="D6132">
        <v>-0.393075601301838</v>
      </c>
    </row>
    <row r="6133" spans="1:4" x14ac:dyDescent="0.2">
      <c r="A6133">
        <v>-0.41200938953944599</v>
      </c>
      <c r="B6133">
        <v>-2.97865596740959</v>
      </c>
      <c r="C6133">
        <v>6132</v>
      </c>
      <c r="D6133">
        <v>-3.8521635673334198</v>
      </c>
    </row>
    <row r="6134" spans="1:4" x14ac:dyDescent="0.2">
      <c r="A6134">
        <v>2.2139143789825999</v>
      </c>
      <c r="B6134">
        <v>-3.9699366947863002</v>
      </c>
      <c r="C6134">
        <v>6133</v>
      </c>
      <c r="D6134">
        <v>-4.0990532160997901</v>
      </c>
    </row>
    <row r="6135" spans="1:4" x14ac:dyDescent="0.2">
      <c r="A6135">
        <v>7.2511055466710703E-2</v>
      </c>
      <c r="B6135">
        <v>-3.30044172540638</v>
      </c>
      <c r="C6135">
        <v>6134</v>
      </c>
      <c r="D6135">
        <v>-3.3471809163034498</v>
      </c>
    </row>
    <row r="6136" spans="1:4" x14ac:dyDescent="0.2">
      <c r="A6136">
        <v>-4.53467190422844</v>
      </c>
      <c r="B6136">
        <v>-3.5675611555283102</v>
      </c>
      <c r="C6136">
        <v>6135</v>
      </c>
      <c r="D6136">
        <v>1.4074808801157199</v>
      </c>
    </row>
    <row r="6137" spans="1:4" x14ac:dyDescent="0.2">
      <c r="A6137">
        <v>3.6933493631174099</v>
      </c>
      <c r="B6137">
        <v>-3.2385233521953798</v>
      </c>
      <c r="C6137">
        <v>6136</v>
      </c>
      <c r="D6137">
        <v>-3.0108042871268301</v>
      </c>
    </row>
    <row r="6138" spans="1:4" x14ac:dyDescent="0.2">
      <c r="A6138">
        <v>-2.2163079098764902</v>
      </c>
      <c r="B6138">
        <v>-3.6190521177959298</v>
      </c>
      <c r="C6138">
        <v>6137</v>
      </c>
      <c r="D6138">
        <v>-2.1845710510780401</v>
      </c>
    </row>
    <row r="6139" spans="1:4" x14ac:dyDescent="0.2">
      <c r="A6139">
        <v>2.3554510165775802</v>
      </c>
      <c r="B6139">
        <v>-0.54550832743498401</v>
      </c>
      <c r="C6139">
        <v>6138</v>
      </c>
      <c r="D6139">
        <v>1.0766743148356801</v>
      </c>
    </row>
    <row r="6140" spans="1:4" x14ac:dyDescent="0.2">
      <c r="A6140">
        <v>4.4363503864506999</v>
      </c>
      <c r="B6140">
        <v>1.6432458224790201</v>
      </c>
      <c r="C6140">
        <v>6139</v>
      </c>
      <c r="D6140">
        <v>4.3210933623416103</v>
      </c>
    </row>
    <row r="6141" spans="1:4" x14ac:dyDescent="0.2">
      <c r="A6141">
        <v>0.31389220486771702</v>
      </c>
      <c r="B6141">
        <v>1.5663093162816699</v>
      </c>
      <c r="C6141">
        <v>6140</v>
      </c>
      <c r="D6141">
        <v>0.14671942580969599</v>
      </c>
    </row>
    <row r="6142" spans="1:4" x14ac:dyDescent="0.2">
      <c r="A6142">
        <v>-4.59574616790335</v>
      </c>
      <c r="B6142">
        <v>4.5066026012869003</v>
      </c>
      <c r="C6142">
        <v>6141</v>
      </c>
      <c r="D6142">
        <v>-5.4800979526176903</v>
      </c>
    </row>
    <row r="6143" spans="1:4" x14ac:dyDescent="0.2">
      <c r="A6143">
        <v>4.5642961041724801</v>
      </c>
      <c r="B6143">
        <v>-2.2386013144447001</v>
      </c>
      <c r="C6143">
        <v>6142</v>
      </c>
      <c r="D6143">
        <v>2.5440771569937701</v>
      </c>
    </row>
    <row r="6144" spans="1:4" x14ac:dyDescent="0.2">
      <c r="A6144">
        <v>1.28295482743133</v>
      </c>
      <c r="B6144">
        <v>-2.9808475586012499</v>
      </c>
      <c r="C6144">
        <v>6143</v>
      </c>
      <c r="D6144">
        <v>-3.59056035563956</v>
      </c>
    </row>
    <row r="6145" spans="1:4" x14ac:dyDescent="0.2">
      <c r="A6145">
        <v>0.474717946004589</v>
      </c>
      <c r="B6145">
        <v>2.7078923912439299</v>
      </c>
      <c r="C6145">
        <v>6144</v>
      </c>
      <c r="D6145">
        <v>-0.73480096388391103</v>
      </c>
    </row>
    <row r="6146" spans="1:4" x14ac:dyDescent="0.2">
      <c r="A6146">
        <v>4.3982172480539203</v>
      </c>
      <c r="B6146">
        <v>-1.6078307673432799</v>
      </c>
      <c r="C6146">
        <v>6145</v>
      </c>
      <c r="D6146">
        <v>3.0045633101257101</v>
      </c>
    </row>
    <row r="6147" spans="1:4" x14ac:dyDescent="0.2">
      <c r="A6147">
        <v>1.9350526304276101</v>
      </c>
      <c r="B6147">
        <v>2.1642711434717898</v>
      </c>
      <c r="C6147">
        <v>6146</v>
      </c>
      <c r="D6147">
        <v>-0.68266755032278803</v>
      </c>
    </row>
    <row r="6148" spans="1:4" x14ac:dyDescent="0.2">
      <c r="A6148">
        <v>-2.78851198835258</v>
      </c>
      <c r="B6148">
        <v>1.2903213149339201</v>
      </c>
      <c r="C6148">
        <v>6147</v>
      </c>
      <c r="D6148">
        <v>0.28556872284884399</v>
      </c>
    </row>
    <row r="6149" spans="1:4" x14ac:dyDescent="0.2">
      <c r="A6149">
        <v>1.55421289187776</v>
      </c>
      <c r="B6149">
        <v>2.64076106346034</v>
      </c>
      <c r="C6149">
        <v>6148</v>
      </c>
      <c r="D6149">
        <v>-1.82522487861473</v>
      </c>
    </row>
    <row r="6150" spans="1:4" x14ac:dyDescent="0.2">
      <c r="A6150">
        <v>4.9994725745453303</v>
      </c>
      <c r="B6150">
        <v>-4.5976763057351899</v>
      </c>
      <c r="C6150">
        <v>6149</v>
      </c>
      <c r="D6150">
        <v>-3.1644076350408898</v>
      </c>
    </row>
    <row r="6151" spans="1:4" x14ac:dyDescent="0.2">
      <c r="A6151">
        <v>-2.9769495632244101</v>
      </c>
      <c r="B6151">
        <v>-3.5492156808025901</v>
      </c>
      <c r="C6151">
        <v>6150</v>
      </c>
      <c r="D6151">
        <v>-1.1230273669846</v>
      </c>
    </row>
    <row r="6152" spans="1:4" x14ac:dyDescent="0.2">
      <c r="A6152">
        <v>-3.4556594757929702</v>
      </c>
      <c r="B6152">
        <v>-0.45751339378035</v>
      </c>
      <c r="C6152">
        <v>6151</v>
      </c>
      <c r="D6152">
        <v>3.06274076485643</v>
      </c>
    </row>
    <row r="6153" spans="1:4" x14ac:dyDescent="0.2">
      <c r="A6153">
        <v>3.7853655661293701</v>
      </c>
      <c r="B6153">
        <v>-0.51276730932244896</v>
      </c>
      <c r="C6153">
        <v>6152</v>
      </c>
      <c r="D6153">
        <v>1.2369076277715001</v>
      </c>
    </row>
    <row r="6154" spans="1:4" x14ac:dyDescent="0.2">
      <c r="A6154">
        <v>1.68480397834413</v>
      </c>
      <c r="B6154">
        <v>-1.2350085746977999</v>
      </c>
      <c r="C6154">
        <v>6153</v>
      </c>
      <c r="D6154">
        <v>-0.52867666769242705</v>
      </c>
    </row>
    <row r="6155" spans="1:4" x14ac:dyDescent="0.2">
      <c r="A6155">
        <v>-1.80336684688884</v>
      </c>
      <c r="B6155">
        <v>3.34235184829042</v>
      </c>
      <c r="C6155">
        <v>6154</v>
      </c>
      <c r="D6155">
        <v>-2.8315107595243401</v>
      </c>
    </row>
    <row r="6156" spans="1:4" x14ac:dyDescent="0.2">
      <c r="A6156">
        <v>1.5554751011841901</v>
      </c>
      <c r="B6156">
        <v>-1.4910471191746399</v>
      </c>
      <c r="C6156">
        <v>6155</v>
      </c>
      <c r="D6156">
        <v>-1.22515373581023</v>
      </c>
    </row>
    <row r="6157" spans="1:4" x14ac:dyDescent="0.2">
      <c r="A6157">
        <v>4.1416026124716403</v>
      </c>
      <c r="B6157">
        <v>-1.48843488235526E-2</v>
      </c>
      <c r="C6157">
        <v>6156</v>
      </c>
      <c r="D6157">
        <v>3.7133046942683201</v>
      </c>
    </row>
    <row r="6158" spans="1:4" x14ac:dyDescent="0.2">
      <c r="A6158">
        <v>-3.1172525270071101</v>
      </c>
      <c r="B6158">
        <v>-0.16778137532318799</v>
      </c>
      <c r="C6158">
        <v>6157</v>
      </c>
      <c r="D6158">
        <v>2.2410133207515499</v>
      </c>
    </row>
    <row r="6159" spans="1:4" x14ac:dyDescent="0.2">
      <c r="A6159">
        <v>1.74699437933475</v>
      </c>
      <c r="B6159">
        <v>-1.3288741074383701</v>
      </c>
      <c r="C6159">
        <v>6158</v>
      </c>
      <c r="D6159">
        <v>-0.56330611843099498</v>
      </c>
    </row>
    <row r="6160" spans="1:4" x14ac:dyDescent="0.2">
      <c r="A6160">
        <v>3.4378473627539301</v>
      </c>
      <c r="B6160">
        <v>0.33143980606100898</v>
      </c>
      <c r="C6160">
        <v>6159</v>
      </c>
      <c r="D6160">
        <v>1.57943221906451</v>
      </c>
    </row>
    <row r="6161" spans="1:4" x14ac:dyDescent="0.2">
      <c r="A6161">
        <v>-0.32235220065533698</v>
      </c>
      <c r="B6161">
        <v>3.5871142326371799</v>
      </c>
      <c r="C6161">
        <v>6160</v>
      </c>
      <c r="D6161">
        <v>-4.3938717838577404</v>
      </c>
    </row>
    <row r="6162" spans="1:4" x14ac:dyDescent="0.2">
      <c r="A6162">
        <v>-0.37082193533847002</v>
      </c>
      <c r="B6162">
        <v>-0.85589858149183495</v>
      </c>
      <c r="C6162">
        <v>6161</v>
      </c>
      <c r="D6162">
        <v>-1.40809520968093</v>
      </c>
    </row>
    <row r="6163" spans="1:4" x14ac:dyDescent="0.2">
      <c r="A6163">
        <v>-3.9628360466650401</v>
      </c>
      <c r="B6163">
        <v>-1.3750812114303399</v>
      </c>
      <c r="C6163">
        <v>6162</v>
      </c>
      <c r="D6163">
        <v>4.1942063163560297</v>
      </c>
    </row>
    <row r="6164" spans="1:4" x14ac:dyDescent="0.2">
      <c r="A6164">
        <v>-1.02951699436918</v>
      </c>
      <c r="B6164">
        <v>-3.1937768077550999</v>
      </c>
      <c r="C6164">
        <v>6163</v>
      </c>
      <c r="D6164">
        <v>-3.14753956114758</v>
      </c>
    </row>
    <row r="6165" spans="1:4" x14ac:dyDescent="0.2">
      <c r="A6165">
        <v>0.87823201713167698</v>
      </c>
      <c r="B6165">
        <v>-3.5615792944965201</v>
      </c>
      <c r="C6165">
        <v>6164</v>
      </c>
      <c r="D6165">
        <v>-3.3109096247376</v>
      </c>
    </row>
    <row r="6166" spans="1:4" x14ac:dyDescent="0.2">
      <c r="A6166">
        <v>-2.7631021139610898</v>
      </c>
      <c r="B6166">
        <v>0.61091985725140596</v>
      </c>
      <c r="C6166">
        <v>6165</v>
      </c>
      <c r="D6166">
        <v>-0.23488015988219399</v>
      </c>
    </row>
    <row r="6167" spans="1:4" x14ac:dyDescent="0.2">
      <c r="A6167">
        <v>-2.3101643527526199</v>
      </c>
      <c r="B6167">
        <v>1.3966831012835299</v>
      </c>
      <c r="C6167">
        <v>6166</v>
      </c>
      <c r="D6167">
        <v>-1.4112138231666901E-2</v>
      </c>
    </row>
    <row r="6168" spans="1:4" x14ac:dyDescent="0.2">
      <c r="A6168">
        <v>1.90513132920704</v>
      </c>
      <c r="B6168">
        <v>-1.98709589393349</v>
      </c>
      <c r="C6168">
        <v>6167</v>
      </c>
      <c r="D6168">
        <v>-2.0369634534415302</v>
      </c>
    </row>
    <row r="6169" spans="1:4" x14ac:dyDescent="0.2">
      <c r="A6169">
        <v>-4.1261231850328004</v>
      </c>
      <c r="B6169">
        <v>-0.10548166171081599</v>
      </c>
      <c r="C6169">
        <v>6168</v>
      </c>
      <c r="D6169">
        <v>4.0809864009819901</v>
      </c>
    </row>
    <row r="6170" spans="1:4" x14ac:dyDescent="0.2">
      <c r="A6170">
        <v>-4.0710157990818203</v>
      </c>
      <c r="B6170">
        <v>0.152356815238681</v>
      </c>
      <c r="C6170">
        <v>6169</v>
      </c>
      <c r="D6170">
        <v>3.9580113587419001</v>
      </c>
    </row>
    <row r="6171" spans="1:4" x14ac:dyDescent="0.2">
      <c r="A6171">
        <v>2.2621784212896001</v>
      </c>
      <c r="B6171">
        <v>1.20329791470803</v>
      </c>
      <c r="C6171">
        <v>6170</v>
      </c>
      <c r="D6171">
        <v>1.7289898897184099</v>
      </c>
    </row>
    <row r="6172" spans="1:4" x14ac:dyDescent="0.2">
      <c r="A6172">
        <v>-0.51732358787982402</v>
      </c>
      <c r="B6172">
        <v>4.4585854789754702</v>
      </c>
      <c r="C6172">
        <v>6171</v>
      </c>
      <c r="D6172">
        <v>-7.5998301005728504</v>
      </c>
    </row>
    <row r="6173" spans="1:4" x14ac:dyDescent="0.2">
      <c r="A6173">
        <v>-3.9825276691782898</v>
      </c>
      <c r="B6173">
        <v>3.80001506911931</v>
      </c>
      <c r="C6173">
        <v>6172</v>
      </c>
      <c r="D6173">
        <v>-1.7202260613364899</v>
      </c>
    </row>
    <row r="6174" spans="1:4" x14ac:dyDescent="0.2">
      <c r="A6174">
        <v>3.0012887264120298</v>
      </c>
      <c r="B6174">
        <v>-0.80261419635415399</v>
      </c>
      <c r="C6174">
        <v>6173</v>
      </c>
      <c r="D6174">
        <v>1.44977061073095</v>
      </c>
    </row>
    <row r="6175" spans="1:4" x14ac:dyDescent="0.2">
      <c r="A6175">
        <v>-3.4713282809928501</v>
      </c>
      <c r="B6175">
        <v>-3.4413321422235801</v>
      </c>
      <c r="C6175">
        <v>6174</v>
      </c>
      <c r="D6175">
        <v>0.72626671264279197</v>
      </c>
    </row>
    <row r="6176" spans="1:4" x14ac:dyDescent="0.2">
      <c r="A6176">
        <v>4.2180576074279701</v>
      </c>
      <c r="B6176">
        <v>-2.6629533572173898</v>
      </c>
      <c r="C6176">
        <v>6175</v>
      </c>
      <c r="D6176">
        <v>0.96687030243973804</v>
      </c>
    </row>
    <row r="6177" spans="1:4" x14ac:dyDescent="0.2">
      <c r="A6177">
        <v>3.7411570798782798</v>
      </c>
      <c r="B6177">
        <v>3.2952199302888702E-2</v>
      </c>
      <c r="C6177">
        <v>6176</v>
      </c>
      <c r="D6177">
        <v>2.4164791258145102</v>
      </c>
    </row>
    <row r="6178" spans="1:4" x14ac:dyDescent="0.2">
      <c r="A6178">
        <v>-0.38265363272633302</v>
      </c>
      <c r="B6178">
        <v>1.1951126758382</v>
      </c>
      <c r="C6178">
        <v>6177</v>
      </c>
      <c r="D6178">
        <v>-0.85568924511008504</v>
      </c>
    </row>
    <row r="6179" spans="1:4" x14ac:dyDescent="0.2">
      <c r="A6179">
        <v>-2.8496091710676699</v>
      </c>
      <c r="B6179">
        <v>-0.71629325940305999</v>
      </c>
      <c r="C6179">
        <v>6178</v>
      </c>
      <c r="D6179">
        <v>0.35817420758845098</v>
      </c>
    </row>
    <row r="6180" spans="1:4" x14ac:dyDescent="0.2">
      <c r="A6180">
        <v>4.3848443880492898</v>
      </c>
      <c r="B6180">
        <v>-2.6174307102125001</v>
      </c>
      <c r="C6180">
        <v>6179</v>
      </c>
      <c r="D6180">
        <v>1.60338164223609</v>
      </c>
    </row>
    <row r="6181" spans="1:4" x14ac:dyDescent="0.2">
      <c r="A6181">
        <v>4.2158355887975096</v>
      </c>
      <c r="B6181">
        <v>4.9420969660917802</v>
      </c>
      <c r="C6181">
        <v>6180</v>
      </c>
      <c r="D6181">
        <v>-1.1754246873485099</v>
      </c>
    </row>
    <row r="6182" spans="1:4" x14ac:dyDescent="0.2">
      <c r="A6182">
        <v>-4.4809281192450303</v>
      </c>
      <c r="B6182">
        <v>0.313791225913715</v>
      </c>
      <c r="C6182">
        <v>6181</v>
      </c>
      <c r="D6182">
        <v>3.10225750804288</v>
      </c>
    </row>
    <row r="6183" spans="1:4" x14ac:dyDescent="0.2">
      <c r="A6183">
        <v>-3.2818070030631099</v>
      </c>
      <c r="B6183">
        <v>1.21714255956677</v>
      </c>
      <c r="C6183">
        <v>6182</v>
      </c>
      <c r="D6183">
        <v>2.2486632694774702</v>
      </c>
    </row>
    <row r="6184" spans="1:4" x14ac:dyDescent="0.2">
      <c r="A6184">
        <v>4.8954264321487502</v>
      </c>
      <c r="B6184">
        <v>3.9688089541820499</v>
      </c>
      <c r="C6184">
        <v>6183</v>
      </c>
      <c r="D6184">
        <v>3.1584493603906099</v>
      </c>
    </row>
    <row r="6185" spans="1:4" x14ac:dyDescent="0.2">
      <c r="A6185">
        <v>4.2484846160635303</v>
      </c>
      <c r="B6185">
        <v>-2.8665018668790001</v>
      </c>
      <c r="C6185">
        <v>6184</v>
      </c>
      <c r="D6185">
        <v>4.2352536024042597E-2</v>
      </c>
    </row>
    <row r="6186" spans="1:4" x14ac:dyDescent="0.2">
      <c r="A6186">
        <v>0.42319598889301502</v>
      </c>
      <c r="B6186">
        <v>-2.6516898360504899</v>
      </c>
      <c r="C6186">
        <v>6185</v>
      </c>
      <c r="D6186">
        <v>-0.86288288243029898</v>
      </c>
    </row>
    <row r="6187" spans="1:4" x14ac:dyDescent="0.2">
      <c r="A6187">
        <v>3.9942470757765101</v>
      </c>
      <c r="B6187">
        <v>-3.0884600692575299</v>
      </c>
      <c r="C6187">
        <v>6186</v>
      </c>
      <c r="D6187">
        <v>-1.9036502236028401</v>
      </c>
    </row>
    <row r="6188" spans="1:4" x14ac:dyDescent="0.2">
      <c r="A6188">
        <v>-3.4604108759079999</v>
      </c>
      <c r="B6188">
        <v>-4.8783736828598103</v>
      </c>
      <c r="C6188">
        <v>6187</v>
      </c>
      <c r="D6188">
        <v>-1.93425294424536</v>
      </c>
    </row>
    <row r="6189" spans="1:4" x14ac:dyDescent="0.2">
      <c r="A6189">
        <v>-3.18052139913378</v>
      </c>
      <c r="B6189">
        <v>-3.1023715314546698</v>
      </c>
      <c r="C6189">
        <v>6188</v>
      </c>
      <c r="D6189">
        <v>-0.35779892315953998</v>
      </c>
    </row>
    <row r="6190" spans="1:4" x14ac:dyDescent="0.2">
      <c r="A6190">
        <v>-4.2250981247438801</v>
      </c>
      <c r="B6190">
        <v>3.67741103413158</v>
      </c>
      <c r="C6190">
        <v>6189</v>
      </c>
      <c r="D6190">
        <v>-1.5169076714657299</v>
      </c>
    </row>
    <row r="6191" spans="1:4" x14ac:dyDescent="0.2">
      <c r="A6191">
        <v>2.7999780869612398</v>
      </c>
      <c r="B6191">
        <v>-2.4551850265274302</v>
      </c>
      <c r="C6191">
        <v>6190</v>
      </c>
      <c r="D6191">
        <v>0.44744085894485802</v>
      </c>
    </row>
    <row r="6192" spans="1:4" x14ac:dyDescent="0.2">
      <c r="A6192">
        <v>2.8325770331120199</v>
      </c>
      <c r="B6192">
        <v>-0.77835453203201599</v>
      </c>
      <c r="C6192">
        <v>6191</v>
      </c>
      <c r="D6192">
        <v>1.81714942013886</v>
      </c>
    </row>
    <row r="6193" spans="1:4" x14ac:dyDescent="0.2">
      <c r="A6193">
        <v>2.7552030934818399</v>
      </c>
      <c r="B6193">
        <v>-1.7699234816482601</v>
      </c>
      <c r="C6193">
        <v>6192</v>
      </c>
      <c r="D6193">
        <v>0.56023441236429194</v>
      </c>
    </row>
    <row r="6194" spans="1:4" x14ac:dyDescent="0.2">
      <c r="A6194">
        <v>0.64654226487877098</v>
      </c>
      <c r="B6194">
        <v>-1.1838945804583101</v>
      </c>
      <c r="C6194">
        <v>6193</v>
      </c>
      <c r="D6194">
        <v>1.2276902815972599</v>
      </c>
    </row>
    <row r="6195" spans="1:4" x14ac:dyDescent="0.2">
      <c r="A6195">
        <v>-3.1232418297653002</v>
      </c>
      <c r="B6195">
        <v>0.85632884002000698</v>
      </c>
      <c r="C6195">
        <v>6194</v>
      </c>
      <c r="D6195">
        <v>1.20764792098722</v>
      </c>
    </row>
    <row r="6196" spans="1:4" x14ac:dyDescent="0.2">
      <c r="A6196">
        <v>2.50830799977851</v>
      </c>
      <c r="B6196">
        <v>2.5310712459414799</v>
      </c>
      <c r="C6196">
        <v>6195</v>
      </c>
      <c r="D6196">
        <v>1.5302609080082299</v>
      </c>
    </row>
    <row r="6197" spans="1:4" x14ac:dyDescent="0.2">
      <c r="A6197">
        <v>-1.4371058168075601</v>
      </c>
      <c r="B6197">
        <v>0.18711768405828</v>
      </c>
      <c r="C6197">
        <v>6196</v>
      </c>
      <c r="D6197">
        <v>1.5962608827701199</v>
      </c>
    </row>
    <row r="6198" spans="1:4" x14ac:dyDescent="0.2">
      <c r="A6198">
        <v>2.6377859858508601</v>
      </c>
      <c r="B6198">
        <v>-4.45502405477409</v>
      </c>
      <c r="C6198">
        <v>6197</v>
      </c>
      <c r="D6198">
        <v>-5.2029739495499996</v>
      </c>
    </row>
    <row r="6199" spans="1:4" x14ac:dyDescent="0.2">
      <c r="A6199">
        <v>-4.28111666699139</v>
      </c>
      <c r="B6199">
        <v>-1.23777260027922</v>
      </c>
      <c r="C6199">
        <v>6198</v>
      </c>
      <c r="D6199">
        <v>3.9486786315471898</v>
      </c>
    </row>
    <row r="6200" spans="1:4" x14ac:dyDescent="0.2">
      <c r="A6200">
        <v>-2.7652839897103298</v>
      </c>
      <c r="B6200">
        <v>-1.2535398044977899</v>
      </c>
      <c r="C6200">
        <v>6199</v>
      </c>
      <c r="D6200">
        <v>0.95129620114843605</v>
      </c>
    </row>
    <row r="6201" spans="1:4" x14ac:dyDescent="0.2">
      <c r="A6201">
        <v>-4.0624692014037604</v>
      </c>
      <c r="B6201">
        <v>0.920080306752875</v>
      </c>
      <c r="C6201">
        <v>6200</v>
      </c>
      <c r="D6201">
        <v>3.08509180330931</v>
      </c>
    </row>
    <row r="6202" spans="1:4" x14ac:dyDescent="0.2">
      <c r="A6202">
        <v>1.71740505994354</v>
      </c>
      <c r="B6202">
        <v>2.9184050789390601</v>
      </c>
      <c r="C6202">
        <v>6201</v>
      </c>
      <c r="D6202">
        <v>-2.58940143992122</v>
      </c>
    </row>
    <row r="6203" spans="1:4" x14ac:dyDescent="0.2">
      <c r="A6203">
        <v>1.50522938075326</v>
      </c>
      <c r="B6203">
        <v>-1.0361860499392399</v>
      </c>
      <c r="C6203">
        <v>6202</v>
      </c>
      <c r="D6203">
        <v>-0.69681152549437897</v>
      </c>
    </row>
    <row r="6204" spans="1:4" x14ac:dyDescent="0.2">
      <c r="A6204">
        <v>4.3492822481785698</v>
      </c>
      <c r="B6204">
        <v>2.2633201602798998</v>
      </c>
      <c r="C6204">
        <v>6203</v>
      </c>
      <c r="D6204">
        <v>3.9420853956334501</v>
      </c>
    </row>
    <row r="6205" spans="1:4" x14ac:dyDescent="0.2">
      <c r="A6205">
        <v>0.27681245826775502</v>
      </c>
      <c r="B6205">
        <v>-2.9314959166440699</v>
      </c>
      <c r="C6205">
        <v>6204</v>
      </c>
      <c r="D6205">
        <v>-2.0128382949618202</v>
      </c>
    </row>
    <row r="6206" spans="1:4" x14ac:dyDescent="0.2">
      <c r="A6206">
        <v>1.4897498673621501</v>
      </c>
      <c r="B6206">
        <v>0.91720525085955995</v>
      </c>
      <c r="C6206">
        <v>6205</v>
      </c>
      <c r="D6206">
        <v>-0.66335123230874005</v>
      </c>
    </row>
    <row r="6207" spans="1:4" x14ac:dyDescent="0.2">
      <c r="A6207">
        <v>1.83329998937546</v>
      </c>
      <c r="B6207">
        <v>2.8112476530830102</v>
      </c>
      <c r="C6207">
        <v>6206</v>
      </c>
      <c r="D6207">
        <v>-1.99963835819606</v>
      </c>
    </row>
    <row r="6208" spans="1:4" x14ac:dyDescent="0.2">
      <c r="A6208">
        <v>4.1504961897822401</v>
      </c>
      <c r="B6208">
        <v>4.4905659135814497</v>
      </c>
      <c r="C6208">
        <v>6207</v>
      </c>
      <c r="D6208">
        <v>-1.33472583913846</v>
      </c>
    </row>
    <row r="6209" spans="1:4" x14ac:dyDescent="0.2">
      <c r="A6209">
        <v>1.3018550212559601</v>
      </c>
      <c r="B6209">
        <v>4.6595603575334303</v>
      </c>
      <c r="C6209">
        <v>6208</v>
      </c>
      <c r="D6209">
        <v>-6.3927348879776602</v>
      </c>
    </row>
    <row r="6210" spans="1:4" x14ac:dyDescent="0.2">
      <c r="A6210">
        <v>4.1142239900056703</v>
      </c>
      <c r="B6210">
        <v>-4.9738564298477801</v>
      </c>
      <c r="C6210">
        <v>6209</v>
      </c>
      <c r="D6210">
        <v>-5.8206111202039201</v>
      </c>
    </row>
    <row r="6211" spans="1:4" x14ac:dyDescent="0.2">
      <c r="A6211">
        <v>1.3761746624600699</v>
      </c>
      <c r="B6211">
        <v>-3.2153059016593599</v>
      </c>
      <c r="C6211">
        <v>6210</v>
      </c>
      <c r="D6211">
        <v>-4.3340897143038104</v>
      </c>
    </row>
    <row r="6212" spans="1:4" x14ac:dyDescent="0.2">
      <c r="A6212">
        <v>-2.0480734554150102</v>
      </c>
      <c r="B6212">
        <v>-2.0249980026441099</v>
      </c>
      <c r="C6212">
        <v>6211</v>
      </c>
      <c r="D6212">
        <v>-0.106741595440137</v>
      </c>
    </row>
    <row r="6213" spans="1:4" x14ac:dyDescent="0.2">
      <c r="A6213">
        <v>-0.168703603628925</v>
      </c>
      <c r="B6213">
        <v>-4.8913382200663298</v>
      </c>
      <c r="C6213">
        <v>6212</v>
      </c>
      <c r="D6213">
        <v>-7.19859163237596</v>
      </c>
    </row>
    <row r="6214" spans="1:4" x14ac:dyDescent="0.2">
      <c r="A6214">
        <v>-2.6420359197534302</v>
      </c>
      <c r="B6214">
        <v>-4.7087904304016304</v>
      </c>
      <c r="C6214">
        <v>6213</v>
      </c>
      <c r="D6214">
        <v>-4.7750485503413396</v>
      </c>
    </row>
    <row r="6215" spans="1:4" x14ac:dyDescent="0.2">
      <c r="A6215">
        <v>1.50558565719237</v>
      </c>
      <c r="B6215">
        <v>3.8928757869283301</v>
      </c>
      <c r="C6215">
        <v>6214</v>
      </c>
      <c r="D6215">
        <v>-4.11425186872453</v>
      </c>
    </row>
    <row r="6216" spans="1:4" x14ac:dyDescent="0.2">
      <c r="A6216">
        <v>4.9778865983193201</v>
      </c>
      <c r="B6216">
        <v>-0.514431082179025</v>
      </c>
      <c r="C6216">
        <v>6215</v>
      </c>
      <c r="D6216">
        <v>4.8717481612045903</v>
      </c>
    </row>
    <row r="6217" spans="1:4" x14ac:dyDescent="0.2">
      <c r="A6217">
        <v>-2.3985888970584699</v>
      </c>
      <c r="B6217">
        <v>3.53103596730692</v>
      </c>
      <c r="C6217">
        <v>6216</v>
      </c>
      <c r="D6217">
        <v>-4.1532975224294804</v>
      </c>
    </row>
    <row r="6218" spans="1:4" x14ac:dyDescent="0.2">
      <c r="A6218">
        <v>-3.8684148245952699</v>
      </c>
      <c r="B6218">
        <v>4.7423898105614004</v>
      </c>
      <c r="C6218">
        <v>6217</v>
      </c>
      <c r="D6218">
        <v>-4.8500633310986103</v>
      </c>
    </row>
    <row r="6219" spans="1:4" x14ac:dyDescent="0.2">
      <c r="A6219">
        <v>2.1483745471820201</v>
      </c>
      <c r="B6219">
        <v>3.9346653674141502E-2</v>
      </c>
      <c r="C6219">
        <v>6218</v>
      </c>
      <c r="D6219">
        <v>1.4646705573432599</v>
      </c>
    </row>
    <row r="6220" spans="1:4" x14ac:dyDescent="0.2">
      <c r="A6220">
        <v>-4.0334946267576601</v>
      </c>
      <c r="B6220">
        <v>-4.8180406429022797</v>
      </c>
      <c r="C6220">
        <v>6219</v>
      </c>
      <c r="D6220">
        <v>-0.96430017240494204</v>
      </c>
    </row>
    <row r="6221" spans="1:4" x14ac:dyDescent="0.2">
      <c r="A6221">
        <v>0.44532197481939101</v>
      </c>
      <c r="B6221">
        <v>-0.86149492559978502</v>
      </c>
      <c r="C6221">
        <v>6220</v>
      </c>
      <c r="D6221">
        <v>0.628380016060193</v>
      </c>
    </row>
    <row r="6222" spans="1:4" x14ac:dyDescent="0.2">
      <c r="A6222">
        <v>3.4266449436203601</v>
      </c>
      <c r="B6222">
        <v>1.4230547969343601</v>
      </c>
      <c r="C6222">
        <v>6221</v>
      </c>
      <c r="D6222">
        <v>1.7221215805324199</v>
      </c>
    </row>
    <row r="6223" spans="1:4" x14ac:dyDescent="0.2">
      <c r="A6223">
        <v>-0.68103653504304795</v>
      </c>
      <c r="B6223">
        <v>-2.73992939898806</v>
      </c>
      <c r="C6223">
        <v>6222</v>
      </c>
      <c r="D6223">
        <v>-2.6414857492927402</v>
      </c>
    </row>
    <row r="6224" spans="1:4" x14ac:dyDescent="0.2">
      <c r="A6224">
        <v>-0.19577791187993801</v>
      </c>
      <c r="B6224">
        <v>-3.37005721213843</v>
      </c>
      <c r="C6224">
        <v>6223</v>
      </c>
      <c r="D6224">
        <v>-4.0147796341548503</v>
      </c>
    </row>
    <row r="6225" spans="1:4" x14ac:dyDescent="0.2">
      <c r="A6225">
        <v>1.67012662473185</v>
      </c>
      <c r="B6225">
        <v>1.05729072465759</v>
      </c>
      <c r="C6225">
        <v>6224</v>
      </c>
      <c r="D6225">
        <v>-0.48865422637141098</v>
      </c>
    </row>
    <row r="6226" spans="1:4" x14ac:dyDescent="0.2">
      <c r="A6226">
        <v>3.10071368126202</v>
      </c>
      <c r="B6226">
        <v>-0.50470727757723699</v>
      </c>
      <c r="C6226">
        <v>6225</v>
      </c>
      <c r="D6226">
        <v>1.5820186853296101</v>
      </c>
    </row>
    <row r="6227" spans="1:4" x14ac:dyDescent="0.2">
      <c r="A6227">
        <v>-2.2135146697247099</v>
      </c>
      <c r="B6227">
        <v>3.3639535923575501</v>
      </c>
      <c r="C6227">
        <v>6226</v>
      </c>
      <c r="D6227">
        <v>-3.6256112440708401</v>
      </c>
    </row>
    <row r="6228" spans="1:4" x14ac:dyDescent="0.2">
      <c r="A6228">
        <v>1.9099708145988401</v>
      </c>
      <c r="B6228">
        <v>2.0670916405935</v>
      </c>
      <c r="C6228">
        <v>6227</v>
      </c>
      <c r="D6228">
        <v>-0.90848160912164999</v>
      </c>
    </row>
    <row r="6229" spans="1:4" x14ac:dyDescent="0.2">
      <c r="A6229">
        <v>0.28084571406345499</v>
      </c>
      <c r="B6229">
        <v>3.7597861488687299</v>
      </c>
      <c r="C6229">
        <v>6228</v>
      </c>
      <c r="D6229">
        <v>-2.7535290250445899</v>
      </c>
    </row>
    <row r="6230" spans="1:4" x14ac:dyDescent="0.2">
      <c r="A6230">
        <v>-2.7221649252846398</v>
      </c>
      <c r="B6230">
        <v>-0.98307974647079399</v>
      </c>
      <c r="C6230">
        <v>6229</v>
      </c>
      <c r="D6230">
        <v>0.40480452023633801</v>
      </c>
    </row>
    <row r="6231" spans="1:4" x14ac:dyDescent="0.2">
      <c r="A6231">
        <v>2.96232571664823</v>
      </c>
      <c r="B6231">
        <v>-3.6703909803131798</v>
      </c>
      <c r="C6231">
        <v>6230</v>
      </c>
      <c r="D6231">
        <v>-2.4439892435309498</v>
      </c>
    </row>
    <row r="6232" spans="1:4" x14ac:dyDescent="0.2">
      <c r="A6232">
        <v>3.08109493016214</v>
      </c>
      <c r="B6232">
        <v>-1.47404779269159</v>
      </c>
      <c r="C6232">
        <v>6231</v>
      </c>
      <c r="D6232">
        <v>1.3314991910231599</v>
      </c>
    </row>
    <row r="6233" spans="1:4" x14ac:dyDescent="0.2">
      <c r="A6233">
        <v>-3.7449630096963298</v>
      </c>
      <c r="B6233">
        <v>-4.2085051446476998</v>
      </c>
      <c r="C6233">
        <v>6232</v>
      </c>
      <c r="D6233">
        <v>-0.25303913744368101</v>
      </c>
    </row>
    <row r="6234" spans="1:4" x14ac:dyDescent="0.2">
      <c r="A6234">
        <v>3.4302871875373402</v>
      </c>
      <c r="B6234">
        <v>2.78615545625635</v>
      </c>
      <c r="C6234">
        <v>6233</v>
      </c>
      <c r="D6234">
        <v>0.39524044524250201</v>
      </c>
    </row>
    <row r="6235" spans="1:4" x14ac:dyDescent="0.2">
      <c r="A6235">
        <v>-2.1195865461048302</v>
      </c>
      <c r="B6235">
        <v>-3.8363781076252099</v>
      </c>
      <c r="C6235">
        <v>6234</v>
      </c>
      <c r="D6235">
        <v>-2.16169943150671</v>
      </c>
    </row>
    <row r="6236" spans="1:4" x14ac:dyDescent="0.2">
      <c r="A6236">
        <v>-2.5276557396228099</v>
      </c>
      <c r="B6236">
        <v>-2.87012364306324</v>
      </c>
      <c r="C6236">
        <v>6235</v>
      </c>
      <c r="D6236">
        <v>-1.4670603014850301</v>
      </c>
    </row>
    <row r="6237" spans="1:4" x14ac:dyDescent="0.2">
      <c r="A6237">
        <v>2.33055651692198</v>
      </c>
      <c r="B6237">
        <v>-2.8443691564308198</v>
      </c>
      <c r="C6237">
        <v>6236</v>
      </c>
      <c r="D6237">
        <v>-1.42110457875228</v>
      </c>
    </row>
    <row r="6238" spans="1:4" x14ac:dyDescent="0.2">
      <c r="A6238">
        <v>-2.8390147823237402</v>
      </c>
      <c r="B6238">
        <v>-4.6773186750114402</v>
      </c>
      <c r="C6238">
        <v>6237</v>
      </c>
      <c r="D6238">
        <v>-4.4410615577982204</v>
      </c>
    </row>
    <row r="6239" spans="1:4" x14ac:dyDescent="0.2">
      <c r="A6239">
        <v>0.96859688309517999</v>
      </c>
      <c r="B6239">
        <v>1.8897954825610701</v>
      </c>
      <c r="C6239">
        <v>6238</v>
      </c>
      <c r="D6239">
        <v>-1.1340478602862201</v>
      </c>
    </row>
    <row r="6240" spans="1:4" x14ac:dyDescent="0.2">
      <c r="A6240">
        <v>1.53490468948083</v>
      </c>
      <c r="B6240">
        <v>0.685991561560785</v>
      </c>
      <c r="C6240">
        <v>6239</v>
      </c>
      <c r="D6240">
        <v>-0.98922424895648298</v>
      </c>
    </row>
    <row r="6241" spans="1:4" x14ac:dyDescent="0.2">
      <c r="A6241">
        <v>4.6607494884083502</v>
      </c>
      <c r="B6241">
        <v>-0.27261487822911801</v>
      </c>
      <c r="C6241">
        <v>6240</v>
      </c>
      <c r="D6241">
        <v>5.3612658864316796</v>
      </c>
    </row>
    <row r="6242" spans="1:4" x14ac:dyDescent="0.2">
      <c r="A6242">
        <v>3.6013650812123399</v>
      </c>
      <c r="B6242">
        <v>1.4600991037733799</v>
      </c>
      <c r="C6242">
        <v>6241</v>
      </c>
      <c r="D6242">
        <v>1.77643344630388</v>
      </c>
    </row>
    <row r="6243" spans="1:4" x14ac:dyDescent="0.2">
      <c r="A6243">
        <v>-4.15838059312164</v>
      </c>
      <c r="B6243">
        <v>3.10088460976089</v>
      </c>
      <c r="C6243">
        <v>6242</v>
      </c>
      <c r="D6243">
        <v>-0.99810885091289303</v>
      </c>
    </row>
    <row r="6244" spans="1:4" x14ac:dyDescent="0.2">
      <c r="A6244">
        <v>0.84388541689818197</v>
      </c>
      <c r="B6244">
        <v>1.5352565932543401</v>
      </c>
      <c r="C6244">
        <v>6243</v>
      </c>
      <c r="D6244">
        <v>0.25394334988695499</v>
      </c>
    </row>
    <row r="6245" spans="1:4" x14ac:dyDescent="0.2">
      <c r="A6245">
        <v>-3.1977256437614798</v>
      </c>
      <c r="B6245">
        <v>-0.625099058576426</v>
      </c>
      <c r="C6245">
        <v>6244</v>
      </c>
      <c r="D6245">
        <v>1.81011905354753</v>
      </c>
    </row>
    <row r="6246" spans="1:4" x14ac:dyDescent="0.2">
      <c r="A6246">
        <v>3.8058247437428401</v>
      </c>
      <c r="B6246">
        <v>-2.8456880691368398</v>
      </c>
      <c r="C6246">
        <v>6245</v>
      </c>
      <c r="D6246">
        <v>-1.39019378954783</v>
      </c>
    </row>
    <row r="6247" spans="1:4" x14ac:dyDescent="0.2">
      <c r="A6247">
        <v>-4.9987509346280596</v>
      </c>
      <c r="B6247">
        <v>-2.4249128788252401</v>
      </c>
      <c r="C6247">
        <v>6246</v>
      </c>
      <c r="D6247">
        <v>4.1486716272009501</v>
      </c>
    </row>
    <row r="6248" spans="1:4" x14ac:dyDescent="0.2">
      <c r="A6248">
        <v>-0.12457550823588</v>
      </c>
      <c r="B6248">
        <v>3.2127804330192098</v>
      </c>
      <c r="C6248">
        <v>6247</v>
      </c>
      <c r="D6248">
        <v>-3.8280407284227902</v>
      </c>
    </row>
    <row r="6249" spans="1:4" x14ac:dyDescent="0.2">
      <c r="A6249">
        <v>1.4329090057335001</v>
      </c>
      <c r="B6249">
        <v>4.1906346895717501</v>
      </c>
      <c r="C6249">
        <v>6248</v>
      </c>
      <c r="D6249">
        <v>-5.2956415410008004</v>
      </c>
    </row>
    <row r="6250" spans="1:4" x14ac:dyDescent="0.2">
      <c r="A6250">
        <v>-0.44435568372106499</v>
      </c>
      <c r="B6250">
        <v>-1.0918477704296199</v>
      </c>
      <c r="C6250">
        <v>6249</v>
      </c>
      <c r="D6250">
        <v>-0.81731265671174003</v>
      </c>
    </row>
    <row r="6251" spans="1:4" x14ac:dyDescent="0.2">
      <c r="A6251">
        <v>-2.6858178340428598</v>
      </c>
      <c r="B6251">
        <v>-2.8193751546089501</v>
      </c>
      <c r="C6251">
        <v>6250</v>
      </c>
      <c r="D6251">
        <v>-1.18438864893499</v>
      </c>
    </row>
    <row r="6252" spans="1:4" x14ac:dyDescent="0.2">
      <c r="A6252">
        <v>2.3610989700806</v>
      </c>
      <c r="B6252">
        <v>-4.1964087695468999</v>
      </c>
      <c r="C6252">
        <v>6251</v>
      </c>
      <c r="D6252">
        <v>-4.6734158689339598</v>
      </c>
    </row>
    <row r="6253" spans="1:4" x14ac:dyDescent="0.2">
      <c r="A6253">
        <v>-2.57286415166991</v>
      </c>
      <c r="B6253">
        <v>3.85895259540129</v>
      </c>
      <c r="C6253">
        <v>6252</v>
      </c>
      <c r="D6253">
        <v>-4.7564020151468904</v>
      </c>
    </row>
    <row r="6254" spans="1:4" x14ac:dyDescent="0.2">
      <c r="A6254">
        <v>0.76920818099652799</v>
      </c>
      <c r="B6254">
        <v>-4.5341239093166701</v>
      </c>
      <c r="C6254">
        <v>6253</v>
      </c>
      <c r="D6254">
        <v>-6.10247661154055</v>
      </c>
    </row>
    <row r="6255" spans="1:4" x14ac:dyDescent="0.2">
      <c r="A6255">
        <v>2.0425504832978501</v>
      </c>
      <c r="B6255">
        <v>6.6823677531163903E-2</v>
      </c>
      <c r="C6255">
        <v>6254</v>
      </c>
      <c r="D6255">
        <v>1.17729855762263</v>
      </c>
    </row>
    <row r="6256" spans="1:4" x14ac:dyDescent="0.2">
      <c r="A6256">
        <v>3.5452172749801498</v>
      </c>
      <c r="B6256">
        <v>1.82433872541262</v>
      </c>
      <c r="C6256">
        <v>6255</v>
      </c>
      <c r="D6256">
        <v>0.66052096116896597</v>
      </c>
    </row>
    <row r="6257" spans="1:4" x14ac:dyDescent="0.2">
      <c r="A6257">
        <v>-4.9555341202221097</v>
      </c>
      <c r="B6257">
        <v>-2.94260912825079</v>
      </c>
      <c r="C6257">
        <v>6256</v>
      </c>
      <c r="D6257">
        <v>2.7308292157377099</v>
      </c>
    </row>
    <row r="6258" spans="1:4" x14ac:dyDescent="0.2">
      <c r="A6258">
        <v>-2.4203629943505498</v>
      </c>
      <c r="B6258">
        <v>2.0223228916165001</v>
      </c>
      <c r="C6258">
        <v>6257</v>
      </c>
      <c r="D6258">
        <v>-1.8709370752682799</v>
      </c>
    </row>
    <row r="6259" spans="1:4" x14ac:dyDescent="0.2">
      <c r="A6259">
        <v>9.3141776700942799E-2</v>
      </c>
      <c r="B6259">
        <v>2.47447497091163</v>
      </c>
      <c r="C6259">
        <v>6258</v>
      </c>
      <c r="D6259">
        <v>-0.98040847818915</v>
      </c>
    </row>
    <row r="6260" spans="1:4" x14ac:dyDescent="0.2">
      <c r="A6260">
        <v>0.128671987834625</v>
      </c>
      <c r="B6260">
        <v>-1.7261538930339899</v>
      </c>
      <c r="C6260">
        <v>6259</v>
      </c>
      <c r="D6260">
        <v>-0.72329114747018197</v>
      </c>
    </row>
    <row r="6261" spans="1:4" x14ac:dyDescent="0.2">
      <c r="A6261">
        <v>-3.9633935329130998</v>
      </c>
      <c r="B6261">
        <v>-2.9737790133126301</v>
      </c>
      <c r="C6261">
        <v>6260</v>
      </c>
      <c r="D6261">
        <v>2.1787544375199701</v>
      </c>
    </row>
    <row r="6262" spans="1:4" x14ac:dyDescent="0.2">
      <c r="A6262">
        <v>-0.992199196543182</v>
      </c>
      <c r="B6262">
        <v>0.51454308181778596</v>
      </c>
      <c r="C6262">
        <v>6261</v>
      </c>
      <c r="D6262">
        <v>-0.62244001552559203</v>
      </c>
    </row>
    <row r="6263" spans="1:4" x14ac:dyDescent="0.2">
      <c r="A6263">
        <v>4.3863740319062199</v>
      </c>
      <c r="B6263">
        <v>-2.6027982293349798</v>
      </c>
      <c r="C6263">
        <v>6262</v>
      </c>
      <c r="D6263">
        <v>1.5976059948666499</v>
      </c>
    </row>
    <row r="6264" spans="1:4" x14ac:dyDescent="0.2">
      <c r="A6264">
        <v>1.6608493944668301</v>
      </c>
      <c r="B6264">
        <v>-3.4745408850669799</v>
      </c>
      <c r="C6264">
        <v>6263</v>
      </c>
      <c r="D6264">
        <v>-4.5689374266580103</v>
      </c>
    </row>
    <row r="6265" spans="1:4" x14ac:dyDescent="0.2">
      <c r="A6265">
        <v>2.13753121922334</v>
      </c>
      <c r="B6265">
        <v>-4.88659122856021</v>
      </c>
      <c r="C6265">
        <v>6264</v>
      </c>
      <c r="D6265">
        <v>-6.7005766628934103</v>
      </c>
    </row>
    <row r="6266" spans="1:4" x14ac:dyDescent="0.2">
      <c r="A6266">
        <v>1.55919949929615</v>
      </c>
      <c r="B6266">
        <v>-3.3678234328547498</v>
      </c>
      <c r="C6266">
        <v>6265</v>
      </c>
      <c r="D6266">
        <v>-4.6629631996593899</v>
      </c>
    </row>
    <row r="6267" spans="1:4" x14ac:dyDescent="0.2">
      <c r="A6267">
        <v>-3.1967555361917599</v>
      </c>
      <c r="B6267">
        <v>0.58907633314577201</v>
      </c>
      <c r="C6267">
        <v>6266</v>
      </c>
      <c r="D6267">
        <v>1.5335154489723699</v>
      </c>
    </row>
    <row r="6268" spans="1:4" x14ac:dyDescent="0.2">
      <c r="A6268">
        <v>-1.24588454091287</v>
      </c>
      <c r="B6268">
        <v>-0.28694849449163701</v>
      </c>
      <c r="C6268">
        <v>6267</v>
      </c>
      <c r="D6268">
        <v>1.01531008141469</v>
      </c>
    </row>
    <row r="6269" spans="1:4" x14ac:dyDescent="0.2">
      <c r="A6269">
        <v>-1.9111111744374201</v>
      </c>
      <c r="B6269">
        <v>4.5346704952832502</v>
      </c>
      <c r="C6269">
        <v>6268</v>
      </c>
      <c r="D6269">
        <v>-6.3360418999353598</v>
      </c>
    </row>
    <row r="6270" spans="1:4" x14ac:dyDescent="0.2">
      <c r="A6270">
        <v>-2.0934389991811102</v>
      </c>
      <c r="B6270">
        <v>0.420474247354999</v>
      </c>
      <c r="C6270">
        <v>6269</v>
      </c>
      <c r="D6270">
        <v>0.50179991679958902</v>
      </c>
    </row>
    <row r="6271" spans="1:4" x14ac:dyDescent="0.2">
      <c r="A6271">
        <v>3.5435555554084499</v>
      </c>
      <c r="B6271">
        <v>1.64180812260821</v>
      </c>
      <c r="C6271">
        <v>6270</v>
      </c>
      <c r="D6271">
        <v>1.0639939748880201</v>
      </c>
    </row>
    <row r="6272" spans="1:4" x14ac:dyDescent="0.2">
      <c r="A6272">
        <v>-1.7722305301827901</v>
      </c>
      <c r="B6272">
        <v>0.52436683366819303</v>
      </c>
      <c r="C6272">
        <v>6271</v>
      </c>
      <c r="D6272">
        <v>0.79653476966423697</v>
      </c>
    </row>
    <row r="6273" spans="1:4" x14ac:dyDescent="0.2">
      <c r="A6273">
        <v>-4.17008873767272</v>
      </c>
      <c r="B6273">
        <v>0.45686402707692098</v>
      </c>
      <c r="C6273">
        <v>6272</v>
      </c>
      <c r="D6273">
        <v>2.9237895106589602</v>
      </c>
    </row>
    <row r="6274" spans="1:4" x14ac:dyDescent="0.2">
      <c r="A6274">
        <v>-0.68610911646457995</v>
      </c>
      <c r="B6274">
        <v>2.5793370707344399</v>
      </c>
      <c r="C6274">
        <v>6273</v>
      </c>
      <c r="D6274">
        <v>-2.4037629853047702</v>
      </c>
    </row>
    <row r="6275" spans="1:4" x14ac:dyDescent="0.2">
      <c r="A6275">
        <v>3.4790284313411699</v>
      </c>
      <c r="B6275">
        <v>-3.0038347835255998</v>
      </c>
      <c r="C6275">
        <v>6274</v>
      </c>
      <c r="D6275">
        <v>-2.5569011223685001</v>
      </c>
    </row>
    <row r="6276" spans="1:4" x14ac:dyDescent="0.2">
      <c r="A6276">
        <v>-4.1846409453923696</v>
      </c>
      <c r="B6276">
        <v>-1.09443018755164</v>
      </c>
      <c r="C6276">
        <v>6275</v>
      </c>
      <c r="D6276">
        <v>3.9224251726754198</v>
      </c>
    </row>
    <row r="6277" spans="1:4" x14ac:dyDescent="0.2">
      <c r="A6277">
        <v>0.34150408200547</v>
      </c>
      <c r="B6277">
        <v>-1.2319805168497699</v>
      </c>
      <c r="C6277">
        <v>6276</v>
      </c>
      <c r="D6277">
        <v>1.0974828303241799</v>
      </c>
    </row>
    <row r="6278" spans="1:4" x14ac:dyDescent="0.2">
      <c r="A6278">
        <v>1.2856117099808</v>
      </c>
      <c r="B6278">
        <v>5.6512797190750398E-2</v>
      </c>
      <c r="C6278">
        <v>6277</v>
      </c>
      <c r="D6278">
        <v>8.3153902752242798E-2</v>
      </c>
    </row>
    <row r="6279" spans="1:4" x14ac:dyDescent="0.2">
      <c r="A6279">
        <v>4.3662603466508898</v>
      </c>
      <c r="B6279">
        <v>-0.90608876680406902</v>
      </c>
      <c r="C6279">
        <v>6278</v>
      </c>
      <c r="D6279">
        <v>3.6281033654587902</v>
      </c>
    </row>
    <row r="6280" spans="1:4" x14ac:dyDescent="0.2">
      <c r="A6280">
        <v>-4.1750582705141701</v>
      </c>
      <c r="B6280">
        <v>-1.9806497885852199</v>
      </c>
      <c r="C6280">
        <v>6279</v>
      </c>
      <c r="D6280">
        <v>2.81155348789496</v>
      </c>
    </row>
    <row r="6281" spans="1:4" x14ac:dyDescent="0.2">
      <c r="A6281">
        <v>1.0589386236324401</v>
      </c>
      <c r="B6281">
        <v>-2.4397490139291298</v>
      </c>
      <c r="C6281">
        <v>6280</v>
      </c>
      <c r="D6281">
        <v>-1.36042887253589</v>
      </c>
    </row>
    <row r="6282" spans="1:4" x14ac:dyDescent="0.2">
      <c r="A6282">
        <v>-2.3101154819436598</v>
      </c>
      <c r="B6282">
        <v>-1.6042751597764899</v>
      </c>
      <c r="C6282">
        <v>6281</v>
      </c>
      <c r="D6282">
        <v>-9.9073510375240106E-2</v>
      </c>
    </row>
    <row r="6283" spans="1:4" x14ac:dyDescent="0.2">
      <c r="A6283">
        <v>2.4614177990905501</v>
      </c>
      <c r="B6283">
        <v>4.4013323429396101</v>
      </c>
      <c r="C6283">
        <v>6282</v>
      </c>
      <c r="D6283">
        <v>-3.2084692336277501</v>
      </c>
    </row>
    <row r="6284" spans="1:4" x14ac:dyDescent="0.2">
      <c r="A6284">
        <v>-1.4962336615222001</v>
      </c>
      <c r="B6284">
        <v>-3.0451196023950802</v>
      </c>
      <c r="C6284">
        <v>6283</v>
      </c>
      <c r="D6284">
        <v>-1.2731381423882799</v>
      </c>
    </row>
    <row r="6285" spans="1:4" x14ac:dyDescent="0.2">
      <c r="A6285">
        <v>-0.79363047832896905</v>
      </c>
      <c r="B6285">
        <v>-1.4816030702037299</v>
      </c>
      <c r="C6285">
        <v>6284</v>
      </c>
      <c r="D6285">
        <v>-0.77311438756835305</v>
      </c>
    </row>
    <row r="6286" spans="1:4" x14ac:dyDescent="0.2">
      <c r="A6286">
        <v>4.9002491412317504</v>
      </c>
      <c r="B6286">
        <v>-0.36131741482007401</v>
      </c>
      <c r="C6286">
        <v>6285</v>
      </c>
      <c r="D6286">
        <v>5.3206820511380704</v>
      </c>
    </row>
    <row r="6287" spans="1:4" x14ac:dyDescent="0.2">
      <c r="A6287">
        <v>1.7928335281186401</v>
      </c>
      <c r="B6287">
        <v>4.1378806664485301</v>
      </c>
      <c r="C6287">
        <v>6286</v>
      </c>
      <c r="D6287">
        <v>-4.7917007979866897</v>
      </c>
    </row>
    <row r="6288" spans="1:4" x14ac:dyDescent="0.2">
      <c r="A6288">
        <v>1.29061577363883</v>
      </c>
      <c r="B6288">
        <v>-2.5062152508014601</v>
      </c>
      <c r="C6288">
        <v>6287</v>
      </c>
      <c r="D6288">
        <v>-2.02990627034746</v>
      </c>
    </row>
    <row r="6289" spans="1:4" x14ac:dyDescent="0.2">
      <c r="A6289">
        <v>1.0741009533328001</v>
      </c>
      <c r="B6289">
        <v>-0.98123663934883898</v>
      </c>
      <c r="C6289">
        <v>6288</v>
      </c>
      <c r="D6289">
        <v>1.4739760638125999E-2</v>
      </c>
    </row>
    <row r="6290" spans="1:4" x14ac:dyDescent="0.2">
      <c r="A6290">
        <v>-0.77650130561192998</v>
      </c>
      <c r="B6290">
        <v>4.7932458137040497</v>
      </c>
      <c r="C6290">
        <v>6289</v>
      </c>
      <c r="D6290">
        <v>-7.7627347555630299</v>
      </c>
    </row>
    <row r="6291" spans="1:4" x14ac:dyDescent="0.2">
      <c r="A6291">
        <v>-2.2140898640514699</v>
      </c>
      <c r="B6291">
        <v>-0.31064853521689101</v>
      </c>
      <c r="C6291">
        <v>6290</v>
      </c>
      <c r="D6291">
        <v>0.65694906394224994</v>
      </c>
    </row>
    <row r="6292" spans="1:4" x14ac:dyDescent="0.2">
      <c r="A6292">
        <v>-3.4013295430079902</v>
      </c>
      <c r="B6292">
        <v>-3.2145580131451101</v>
      </c>
      <c r="C6292">
        <v>6291</v>
      </c>
      <c r="D6292">
        <v>0.55967549324712196</v>
      </c>
    </row>
    <row r="6293" spans="1:4" x14ac:dyDescent="0.2">
      <c r="A6293">
        <v>1.03484424085833</v>
      </c>
      <c r="B6293">
        <v>2.5101570815271401</v>
      </c>
      <c r="C6293">
        <v>6292</v>
      </c>
      <c r="D6293">
        <v>-0.75943109045281199</v>
      </c>
    </row>
    <row r="6294" spans="1:4" x14ac:dyDescent="0.2">
      <c r="A6294">
        <v>1.36459873616845</v>
      </c>
      <c r="B6294">
        <v>-1.70716002097029</v>
      </c>
      <c r="C6294">
        <v>6293</v>
      </c>
      <c r="D6294">
        <v>-1.90653154216972</v>
      </c>
    </row>
    <row r="6295" spans="1:4" x14ac:dyDescent="0.2">
      <c r="A6295">
        <v>-4.4038182743498</v>
      </c>
      <c r="B6295">
        <v>-0.29736137851307898</v>
      </c>
      <c r="C6295">
        <v>6294</v>
      </c>
      <c r="D6295">
        <v>3.48331837117553</v>
      </c>
    </row>
    <row r="6296" spans="1:4" x14ac:dyDescent="0.2">
      <c r="A6296">
        <v>4.2696530939640098E-2</v>
      </c>
      <c r="B6296">
        <v>2.7065160795981802</v>
      </c>
      <c r="C6296">
        <v>6295</v>
      </c>
      <c r="D6296">
        <v>-1.6235215414472799</v>
      </c>
    </row>
    <row r="6297" spans="1:4" x14ac:dyDescent="0.2">
      <c r="A6297">
        <v>1.40289562291954</v>
      </c>
      <c r="B6297">
        <v>3.7125862760098598</v>
      </c>
      <c r="C6297">
        <v>6296</v>
      </c>
      <c r="D6297">
        <v>-3.7538310667828201</v>
      </c>
    </row>
    <row r="6298" spans="1:4" x14ac:dyDescent="0.2">
      <c r="A6298">
        <v>2.8298287869509098</v>
      </c>
      <c r="B6298">
        <v>-1.34122216189053</v>
      </c>
      <c r="C6298">
        <v>6297</v>
      </c>
      <c r="D6298">
        <v>1.8230601573703</v>
      </c>
    </row>
    <row r="6299" spans="1:4" x14ac:dyDescent="0.2">
      <c r="A6299">
        <v>1.3222142352469799</v>
      </c>
      <c r="B6299">
        <v>2.4728652945512599</v>
      </c>
      <c r="C6299">
        <v>6298</v>
      </c>
      <c r="D6299">
        <v>-1.4009613535629699</v>
      </c>
    </row>
    <row r="6300" spans="1:4" x14ac:dyDescent="0.2">
      <c r="A6300">
        <v>4.5688036917274397</v>
      </c>
      <c r="B6300">
        <v>-0.77647837377754103</v>
      </c>
      <c r="C6300">
        <v>6299</v>
      </c>
      <c r="D6300">
        <v>4.2879468945786003</v>
      </c>
    </row>
    <row r="6301" spans="1:4" x14ac:dyDescent="0.2">
      <c r="A6301">
        <v>1.4828199231113599</v>
      </c>
      <c r="B6301">
        <v>-1.07336164718365</v>
      </c>
      <c r="C6301">
        <v>6300</v>
      </c>
      <c r="D6301">
        <v>-0.68171694060280996</v>
      </c>
    </row>
    <row r="6302" spans="1:4" x14ac:dyDescent="0.2">
      <c r="A6302">
        <v>2.37828178869787</v>
      </c>
      <c r="B6302">
        <v>4.1199317131055704</v>
      </c>
      <c r="C6302">
        <v>6301</v>
      </c>
      <c r="D6302">
        <v>-2.1998335889370799</v>
      </c>
    </row>
    <row r="6303" spans="1:4" x14ac:dyDescent="0.2">
      <c r="A6303">
        <v>4.1922601571957498</v>
      </c>
      <c r="B6303">
        <v>-3.4291248261248999</v>
      </c>
      <c r="C6303">
        <v>6302</v>
      </c>
      <c r="D6303">
        <v>-1.6653563289662501</v>
      </c>
    </row>
    <row r="6304" spans="1:4" x14ac:dyDescent="0.2">
      <c r="A6304">
        <v>-2.9590340237912098</v>
      </c>
      <c r="B6304">
        <v>2.5492945078979798</v>
      </c>
      <c r="C6304">
        <v>6303</v>
      </c>
      <c r="D6304">
        <v>-0.93598593875874503</v>
      </c>
    </row>
    <row r="6305" spans="1:4" x14ac:dyDescent="0.2">
      <c r="A6305">
        <v>1.3100988594240099</v>
      </c>
      <c r="B6305">
        <v>4.0510728685495403</v>
      </c>
      <c r="C6305">
        <v>6304</v>
      </c>
      <c r="D6305">
        <v>-4.9502972420842104</v>
      </c>
    </row>
    <row r="6306" spans="1:4" x14ac:dyDescent="0.2">
      <c r="A6306">
        <v>-1.86199440584464</v>
      </c>
      <c r="B6306">
        <v>3.4802081114626202</v>
      </c>
      <c r="C6306">
        <v>6305</v>
      </c>
      <c r="D6306">
        <v>-2.7413462113290001</v>
      </c>
    </row>
    <row r="6307" spans="1:4" x14ac:dyDescent="0.2">
      <c r="A6307">
        <v>1.8377585698385901</v>
      </c>
      <c r="B6307">
        <v>-3.0454368984340001</v>
      </c>
      <c r="C6307">
        <v>6306</v>
      </c>
      <c r="D6307">
        <v>-3.6760544090625999</v>
      </c>
    </row>
    <row r="6308" spans="1:4" x14ac:dyDescent="0.2">
      <c r="A6308">
        <v>-3.7350563100435998</v>
      </c>
      <c r="B6308">
        <v>2.02723602008607</v>
      </c>
      <c r="C6308">
        <v>6307</v>
      </c>
      <c r="D6308">
        <v>1.37764123546585</v>
      </c>
    </row>
    <row r="6309" spans="1:4" x14ac:dyDescent="0.2">
      <c r="A6309">
        <v>-3.4153848727573202</v>
      </c>
      <c r="B6309">
        <v>2.9432903974314799</v>
      </c>
      <c r="C6309">
        <v>6308</v>
      </c>
      <c r="D6309">
        <v>-1.03269956058749</v>
      </c>
    </row>
    <row r="6310" spans="1:4" x14ac:dyDescent="0.2">
      <c r="A6310">
        <v>0.57095040127317198</v>
      </c>
      <c r="B6310">
        <v>-0.23132937537210099</v>
      </c>
      <c r="C6310">
        <v>6309</v>
      </c>
      <c r="D6310">
        <v>1.2172326885509399</v>
      </c>
    </row>
    <row r="6311" spans="1:4" x14ac:dyDescent="0.2">
      <c r="A6311">
        <v>-2.2447096407857998</v>
      </c>
      <c r="B6311">
        <v>4.8384559492485897</v>
      </c>
      <c r="C6311">
        <v>6310</v>
      </c>
      <c r="D6311">
        <v>-7.1199565674229603</v>
      </c>
    </row>
    <row r="6312" spans="1:4" x14ac:dyDescent="0.2">
      <c r="A6312">
        <v>2.2216711091052601</v>
      </c>
      <c r="B6312">
        <v>2.7806364716487599</v>
      </c>
      <c r="C6312">
        <v>6311</v>
      </c>
      <c r="D6312">
        <v>-0.17367118530553899</v>
      </c>
    </row>
    <row r="6313" spans="1:4" x14ac:dyDescent="0.2">
      <c r="A6313">
        <v>2.6871092766533802</v>
      </c>
      <c r="B6313">
        <v>0.84015577176596601</v>
      </c>
      <c r="C6313">
        <v>6312</v>
      </c>
      <c r="D6313">
        <v>2.38784267391729</v>
      </c>
    </row>
    <row r="6314" spans="1:4" x14ac:dyDescent="0.2">
      <c r="A6314">
        <v>4.3969884195887703</v>
      </c>
      <c r="B6314">
        <v>0.83821503382676799</v>
      </c>
      <c r="C6314">
        <v>6313</v>
      </c>
      <c r="D6314">
        <v>4.3416373095346099</v>
      </c>
    </row>
    <row r="6315" spans="1:4" x14ac:dyDescent="0.2">
      <c r="A6315">
        <v>0.20045585104149399</v>
      </c>
      <c r="B6315">
        <v>-2.2628955757713198</v>
      </c>
      <c r="C6315">
        <v>6314</v>
      </c>
      <c r="D6315">
        <v>-0.63695101098557405</v>
      </c>
    </row>
    <row r="6316" spans="1:4" x14ac:dyDescent="0.2">
      <c r="A6316">
        <v>-2.1826408015832599</v>
      </c>
      <c r="B6316">
        <v>2.3688390598204299</v>
      </c>
      <c r="C6316">
        <v>6315</v>
      </c>
      <c r="D6316">
        <v>-1.3253599324746199</v>
      </c>
    </row>
    <row r="6317" spans="1:4" x14ac:dyDescent="0.2">
      <c r="A6317">
        <v>-1.65232578360394</v>
      </c>
      <c r="B6317">
        <v>2.28710745146677</v>
      </c>
      <c r="C6317">
        <v>6316</v>
      </c>
      <c r="D6317">
        <v>-0.282872657438269</v>
      </c>
    </row>
    <row r="6318" spans="1:4" x14ac:dyDescent="0.2">
      <c r="A6318">
        <v>4.5270675881482498</v>
      </c>
      <c r="B6318">
        <v>-0.60692563221241103</v>
      </c>
      <c r="C6318">
        <v>6317</v>
      </c>
      <c r="D6318">
        <v>3.9472816411960898</v>
      </c>
    </row>
    <row r="6319" spans="1:4" x14ac:dyDescent="0.2">
      <c r="A6319">
        <v>-4.0267435712035802</v>
      </c>
      <c r="B6319">
        <v>1.6654648132943599</v>
      </c>
      <c r="C6319">
        <v>6318</v>
      </c>
      <c r="D6319">
        <v>2.0640228627476498</v>
      </c>
    </row>
    <row r="6320" spans="1:4" x14ac:dyDescent="0.2">
      <c r="A6320">
        <v>-4.9047696830451404</v>
      </c>
      <c r="B6320">
        <v>2.8700352127229598</v>
      </c>
      <c r="C6320">
        <v>6319</v>
      </c>
      <c r="D6320">
        <v>-0.12138803329084299</v>
      </c>
    </row>
    <row r="6321" spans="1:4" x14ac:dyDescent="0.2">
      <c r="A6321">
        <v>0.25653117038718398</v>
      </c>
      <c r="B6321">
        <v>-0.10267795991345</v>
      </c>
      <c r="C6321">
        <v>6320</v>
      </c>
      <c r="D6321">
        <v>1.25036713207867</v>
      </c>
    </row>
    <row r="6322" spans="1:4" x14ac:dyDescent="0.2">
      <c r="A6322">
        <v>0.69442160577687195</v>
      </c>
      <c r="B6322">
        <v>0.164085439347159</v>
      </c>
      <c r="C6322">
        <v>6321</v>
      </c>
      <c r="D6322">
        <v>1.39181604953002</v>
      </c>
    </row>
    <row r="6323" spans="1:4" x14ac:dyDescent="0.2">
      <c r="A6323">
        <v>-1.76222728203977</v>
      </c>
      <c r="B6323">
        <v>-2.1849109032075802</v>
      </c>
      <c r="C6323">
        <v>6322</v>
      </c>
      <c r="D6323">
        <v>0.40702148246910502</v>
      </c>
    </row>
    <row r="6324" spans="1:4" x14ac:dyDescent="0.2">
      <c r="A6324">
        <v>-0.84702539376104802</v>
      </c>
      <c r="B6324">
        <v>3.94909281915566</v>
      </c>
      <c r="C6324">
        <v>6323</v>
      </c>
      <c r="D6324">
        <v>-5.1227109303430201</v>
      </c>
    </row>
    <row r="6325" spans="1:4" x14ac:dyDescent="0.2">
      <c r="A6325">
        <v>-3.6462954021215701</v>
      </c>
      <c r="B6325">
        <v>-1.75235403313416</v>
      </c>
      <c r="C6325">
        <v>6324</v>
      </c>
      <c r="D6325">
        <v>2.8866862106221101</v>
      </c>
    </row>
    <row r="6326" spans="1:4" x14ac:dyDescent="0.2">
      <c r="A6326">
        <v>-3.0769957205059502</v>
      </c>
      <c r="B6326">
        <v>-0.72863023262617999</v>
      </c>
      <c r="C6326">
        <v>6325</v>
      </c>
      <c r="D6326">
        <v>1.3984097869901</v>
      </c>
    </row>
    <row r="6327" spans="1:4" x14ac:dyDescent="0.2">
      <c r="A6327">
        <v>-3.6650158087682798</v>
      </c>
      <c r="B6327">
        <v>2.60795613902232</v>
      </c>
      <c r="C6327">
        <v>6326</v>
      </c>
      <c r="D6327">
        <v>1.0949823218088699</v>
      </c>
    </row>
    <row r="6328" spans="1:4" x14ac:dyDescent="0.2">
      <c r="A6328">
        <v>-3.96532607415425</v>
      </c>
      <c r="B6328">
        <v>1.6526209361727</v>
      </c>
      <c r="C6328">
        <v>6327</v>
      </c>
      <c r="D6328">
        <v>2.1795372588033399</v>
      </c>
    </row>
    <row r="6329" spans="1:4" x14ac:dyDescent="0.2">
      <c r="A6329">
        <v>-2.3228967513097598</v>
      </c>
      <c r="B6329">
        <v>-0.27810003142337197</v>
      </c>
      <c r="C6329">
        <v>6328</v>
      </c>
      <c r="D6329">
        <v>0.737186008772451</v>
      </c>
    </row>
    <row r="6330" spans="1:4" x14ac:dyDescent="0.2">
      <c r="A6330">
        <v>-3.0001203828245799</v>
      </c>
      <c r="B6330">
        <v>2.30223679475719</v>
      </c>
      <c r="C6330">
        <v>6329</v>
      </c>
      <c r="D6330">
        <v>-0.66659065336026901</v>
      </c>
    </row>
    <row r="6331" spans="1:4" x14ac:dyDescent="0.2">
      <c r="A6331">
        <v>4.4827598926832399</v>
      </c>
      <c r="B6331">
        <v>-2.7825471260700398</v>
      </c>
      <c r="C6331">
        <v>6330</v>
      </c>
      <c r="D6331">
        <v>1.4743830300606</v>
      </c>
    </row>
    <row r="6332" spans="1:4" x14ac:dyDescent="0.2">
      <c r="A6332">
        <v>4.5315320771282801</v>
      </c>
      <c r="B6332">
        <v>-1.7472619898856601</v>
      </c>
      <c r="C6332">
        <v>6331</v>
      </c>
      <c r="D6332">
        <v>2.8987642004628502</v>
      </c>
    </row>
    <row r="6333" spans="1:4" x14ac:dyDescent="0.2">
      <c r="A6333">
        <v>0.57847167051901605</v>
      </c>
      <c r="B6333">
        <v>2.01589951085576</v>
      </c>
      <c r="C6333">
        <v>6332</v>
      </c>
      <c r="D6333">
        <v>-0.375877801854549</v>
      </c>
    </row>
    <row r="6334" spans="1:4" x14ac:dyDescent="0.2">
      <c r="A6334">
        <v>-3.0073138393480598</v>
      </c>
      <c r="B6334">
        <v>-0.55236062567372302</v>
      </c>
      <c r="C6334">
        <v>6333</v>
      </c>
      <c r="D6334">
        <v>0.90494721856911198</v>
      </c>
    </row>
    <row r="6335" spans="1:4" x14ac:dyDescent="0.2">
      <c r="A6335">
        <v>-4.32172519335949</v>
      </c>
      <c r="B6335">
        <v>1.9705377602801999</v>
      </c>
      <c r="C6335">
        <v>6334</v>
      </c>
      <c r="D6335">
        <v>0.817220161529291</v>
      </c>
    </row>
    <row r="6336" spans="1:4" x14ac:dyDescent="0.2">
      <c r="A6336">
        <v>-0.83383880275521505</v>
      </c>
      <c r="B6336">
        <v>3.9164453263959</v>
      </c>
      <c r="C6336">
        <v>6335</v>
      </c>
      <c r="D6336">
        <v>-5.0742112959497101</v>
      </c>
    </row>
    <row r="6337" spans="1:4" x14ac:dyDescent="0.2">
      <c r="A6337">
        <v>-2.2600811142686199</v>
      </c>
      <c r="B6337">
        <v>4.2360132432392703</v>
      </c>
      <c r="C6337">
        <v>6336</v>
      </c>
      <c r="D6337">
        <v>-5.9953445115929798</v>
      </c>
    </row>
    <row r="6338" spans="1:4" x14ac:dyDescent="0.2">
      <c r="A6338">
        <v>-3.5896015531715402</v>
      </c>
      <c r="B6338">
        <v>1.06966466013883</v>
      </c>
      <c r="C6338">
        <v>6337</v>
      </c>
      <c r="D6338">
        <v>3.0962713326208902</v>
      </c>
    </row>
    <row r="6339" spans="1:4" x14ac:dyDescent="0.2">
      <c r="A6339">
        <v>-1.9219182012782099</v>
      </c>
      <c r="B6339">
        <v>-3.1821838904671198</v>
      </c>
      <c r="C6339">
        <v>6338</v>
      </c>
      <c r="D6339">
        <v>-1.60962039094521</v>
      </c>
    </row>
    <row r="6340" spans="1:4" x14ac:dyDescent="0.2">
      <c r="A6340">
        <v>-4.0606282828083398</v>
      </c>
      <c r="B6340">
        <v>1.55642558828689</v>
      </c>
      <c r="C6340">
        <v>6339</v>
      </c>
      <c r="D6340">
        <v>2.35254721130597</v>
      </c>
    </row>
    <row r="6341" spans="1:4" x14ac:dyDescent="0.2">
      <c r="A6341">
        <v>-2.6683206674075399</v>
      </c>
      <c r="B6341">
        <v>0.72814412071047596</v>
      </c>
      <c r="C6341">
        <v>6340</v>
      </c>
      <c r="D6341">
        <v>-0.382506802146446</v>
      </c>
    </row>
    <row r="6342" spans="1:4" x14ac:dyDescent="0.2">
      <c r="A6342">
        <v>4.7941872283527696</v>
      </c>
      <c r="B6342">
        <v>-1.8403817972046801</v>
      </c>
      <c r="C6342">
        <v>6341</v>
      </c>
      <c r="D6342">
        <v>3.0437999001696299</v>
      </c>
    </row>
    <row r="6343" spans="1:4" x14ac:dyDescent="0.2">
      <c r="A6343">
        <v>-4.6505572228327097</v>
      </c>
      <c r="B6343">
        <v>-3.5717738560357901</v>
      </c>
      <c r="C6343">
        <v>6342</v>
      </c>
      <c r="D6343">
        <v>1.2698069903459801</v>
      </c>
    </row>
    <row r="6344" spans="1:4" x14ac:dyDescent="0.2">
      <c r="A6344">
        <v>-3.8067799058882898</v>
      </c>
      <c r="B6344">
        <v>-0.36716472794764199</v>
      </c>
      <c r="C6344">
        <v>6343</v>
      </c>
      <c r="D6344">
        <v>3.7541017851524598</v>
      </c>
    </row>
    <row r="6345" spans="1:4" x14ac:dyDescent="0.2">
      <c r="A6345">
        <v>2.4465056966062702</v>
      </c>
      <c r="B6345">
        <v>-2.0355561421814099</v>
      </c>
      <c r="C6345">
        <v>6344</v>
      </c>
      <c r="D6345">
        <v>-5.6117552419643897E-2</v>
      </c>
    </row>
    <row r="6346" spans="1:4" x14ac:dyDescent="0.2">
      <c r="A6346">
        <v>-3.5415722915615602</v>
      </c>
      <c r="B6346">
        <v>1.40766766328926</v>
      </c>
      <c r="C6346">
        <v>6345</v>
      </c>
      <c r="D6346">
        <v>2.6339415697924999</v>
      </c>
    </row>
    <row r="6347" spans="1:4" x14ac:dyDescent="0.2">
      <c r="A6347">
        <v>-1.9881979115075701</v>
      </c>
      <c r="B6347">
        <v>0.75170349312232598</v>
      </c>
      <c r="C6347">
        <v>6346</v>
      </c>
      <c r="D6347">
        <v>0.40168890168385701</v>
      </c>
    </row>
    <row r="6348" spans="1:4" x14ac:dyDescent="0.2">
      <c r="A6348">
        <v>4.3378655967275197</v>
      </c>
      <c r="B6348">
        <v>-2.0865304507347302</v>
      </c>
      <c r="C6348">
        <v>6347</v>
      </c>
      <c r="D6348">
        <v>1.92439163755039</v>
      </c>
    </row>
    <row r="6349" spans="1:4" x14ac:dyDescent="0.2">
      <c r="A6349">
        <v>0.124916144862686</v>
      </c>
      <c r="B6349">
        <v>3.06811913631216</v>
      </c>
      <c r="C6349">
        <v>6348</v>
      </c>
      <c r="D6349">
        <v>-2.7237025616358399</v>
      </c>
    </row>
    <row r="6350" spans="1:4" x14ac:dyDescent="0.2">
      <c r="A6350">
        <v>1.91718112497628</v>
      </c>
      <c r="B6350">
        <v>2.5147817477918499</v>
      </c>
      <c r="C6350">
        <v>6349</v>
      </c>
      <c r="D6350">
        <v>-0.67847225158270497</v>
      </c>
    </row>
    <row r="6351" spans="1:4" x14ac:dyDescent="0.2">
      <c r="A6351">
        <v>2.725693748561</v>
      </c>
      <c r="B6351">
        <v>0.39916020334043001</v>
      </c>
      <c r="C6351">
        <v>6350</v>
      </c>
      <c r="D6351">
        <v>2.30093015931695</v>
      </c>
    </row>
    <row r="6352" spans="1:4" x14ac:dyDescent="0.2">
      <c r="A6352">
        <v>0.36062107902265</v>
      </c>
      <c r="B6352">
        <v>2.1888958044844702</v>
      </c>
      <c r="C6352">
        <v>6351</v>
      </c>
      <c r="D6352">
        <v>-0.40495536904809398</v>
      </c>
    </row>
    <row r="6353" spans="1:4" x14ac:dyDescent="0.2">
      <c r="A6353">
        <v>1.9764827011355499</v>
      </c>
      <c r="B6353">
        <v>1.7005766402968501</v>
      </c>
      <c r="C6353">
        <v>6352</v>
      </c>
      <c r="D6353">
        <v>-0.36800157259512101</v>
      </c>
    </row>
    <row r="6354" spans="1:4" x14ac:dyDescent="0.2">
      <c r="A6354">
        <v>-1.17865307857336</v>
      </c>
      <c r="B6354">
        <v>3.2854264560487598</v>
      </c>
      <c r="C6354">
        <v>6353</v>
      </c>
      <c r="D6354">
        <v>-3.26920017506189</v>
      </c>
    </row>
    <row r="6355" spans="1:4" x14ac:dyDescent="0.2">
      <c r="A6355">
        <v>-2.6379711062911002</v>
      </c>
      <c r="B6355">
        <v>-3.4426803364728702</v>
      </c>
      <c r="C6355">
        <v>6354</v>
      </c>
      <c r="D6355">
        <v>-2.2529524365757099</v>
      </c>
    </row>
    <row r="6356" spans="1:4" x14ac:dyDescent="0.2">
      <c r="A6356">
        <v>-1.54837780884298</v>
      </c>
      <c r="B6356">
        <v>-2.4616875959504401</v>
      </c>
      <c r="C6356">
        <v>6355</v>
      </c>
      <c r="D6356">
        <v>0.53928865975617701</v>
      </c>
    </row>
    <row r="6357" spans="1:4" x14ac:dyDescent="0.2">
      <c r="A6357">
        <v>1.63182512203156</v>
      </c>
      <c r="B6357">
        <v>-2.6898214885003902</v>
      </c>
      <c r="C6357">
        <v>6356</v>
      </c>
      <c r="D6357">
        <v>-2.8018776910663301</v>
      </c>
    </row>
    <row r="6358" spans="1:4" x14ac:dyDescent="0.2">
      <c r="A6358">
        <v>1.56489838350868</v>
      </c>
      <c r="B6358">
        <v>0.13222794840788499</v>
      </c>
      <c r="C6358">
        <v>6357</v>
      </c>
      <c r="D6358">
        <v>-5.9025073636645498E-2</v>
      </c>
    </row>
    <row r="6359" spans="1:4" x14ac:dyDescent="0.2">
      <c r="A6359">
        <v>-3.4754993192474002</v>
      </c>
      <c r="B6359">
        <v>-2.4160373587897701</v>
      </c>
      <c r="C6359">
        <v>6358</v>
      </c>
      <c r="D6359">
        <v>2.5673028157622699</v>
      </c>
    </row>
    <row r="6360" spans="1:4" x14ac:dyDescent="0.2">
      <c r="A6360">
        <v>0.21726784303222799</v>
      </c>
      <c r="B6360">
        <v>2.3310530392369802</v>
      </c>
      <c r="C6360">
        <v>6359</v>
      </c>
      <c r="D6360">
        <v>-0.62581165687143003</v>
      </c>
    </row>
    <row r="6361" spans="1:4" x14ac:dyDescent="0.2">
      <c r="A6361">
        <v>-1.01748355825324</v>
      </c>
      <c r="B6361">
        <v>-2.6716735782195999</v>
      </c>
      <c r="C6361">
        <v>6360</v>
      </c>
      <c r="D6361">
        <v>-1.60227273850769</v>
      </c>
    </row>
    <row r="6362" spans="1:4" x14ac:dyDescent="0.2">
      <c r="A6362">
        <v>-2.0492179090621101</v>
      </c>
      <c r="B6362">
        <v>-4.0488281072660302</v>
      </c>
      <c r="C6362">
        <v>6361</v>
      </c>
      <c r="D6362">
        <v>-2.9943166664516698</v>
      </c>
    </row>
    <row r="6363" spans="1:4" x14ac:dyDescent="0.2">
      <c r="A6363">
        <v>-4.7485049890976603</v>
      </c>
      <c r="B6363">
        <v>4.73129311996854</v>
      </c>
      <c r="C6363">
        <v>6362</v>
      </c>
      <c r="D6363">
        <v>-5.4926446484515496</v>
      </c>
    </row>
    <row r="6364" spans="1:4" x14ac:dyDescent="0.2">
      <c r="A6364">
        <v>-4.0359006563408402</v>
      </c>
      <c r="B6364">
        <v>-3.75112654889349</v>
      </c>
      <c r="C6364">
        <v>6363</v>
      </c>
      <c r="D6364">
        <v>1.6233839306365101</v>
      </c>
    </row>
    <row r="6365" spans="1:4" x14ac:dyDescent="0.2">
      <c r="A6365">
        <v>3.7096408507964198</v>
      </c>
      <c r="B6365">
        <v>1.6350523571925799</v>
      </c>
      <c r="C6365">
        <v>6364</v>
      </c>
      <c r="D6365">
        <v>1.42144515565316</v>
      </c>
    </row>
    <row r="6366" spans="1:4" x14ac:dyDescent="0.2">
      <c r="A6366">
        <v>-0.639274687546737</v>
      </c>
      <c r="B6366">
        <v>1.49023405725849</v>
      </c>
      <c r="C6366">
        <v>6365</v>
      </c>
      <c r="D6366">
        <v>-1.41927049452377</v>
      </c>
    </row>
    <row r="6367" spans="1:4" x14ac:dyDescent="0.2">
      <c r="A6367">
        <v>4.3498482353041004</v>
      </c>
      <c r="B6367">
        <v>-4.0062268856429402</v>
      </c>
      <c r="C6367">
        <v>6366</v>
      </c>
      <c r="D6367">
        <v>-2.07374135144565</v>
      </c>
    </row>
    <row r="6368" spans="1:4" x14ac:dyDescent="0.2">
      <c r="A6368">
        <v>-2.5628897282466698</v>
      </c>
      <c r="B6368">
        <v>3.6030040347073999</v>
      </c>
      <c r="C6368">
        <v>6367</v>
      </c>
      <c r="D6368">
        <v>-4.2365110576955898</v>
      </c>
    </row>
    <row r="6369" spans="1:4" x14ac:dyDescent="0.2">
      <c r="A6369">
        <v>2.8063934530110699</v>
      </c>
      <c r="B6369">
        <v>4.9425672155719003</v>
      </c>
      <c r="C6369">
        <v>6368</v>
      </c>
      <c r="D6369">
        <v>-2.9484810356096598</v>
      </c>
    </row>
    <row r="6370" spans="1:4" x14ac:dyDescent="0.2">
      <c r="A6370">
        <v>-1.8609118492780701</v>
      </c>
      <c r="B6370">
        <v>4.4488639713854496</v>
      </c>
      <c r="C6370">
        <v>6369</v>
      </c>
      <c r="D6370">
        <v>-5.8384292478476398</v>
      </c>
    </row>
    <row r="6371" spans="1:4" x14ac:dyDescent="0.2">
      <c r="A6371">
        <v>-1.56311168704995</v>
      </c>
      <c r="B6371">
        <v>2.1509319118549302</v>
      </c>
      <c r="C6371">
        <v>6370</v>
      </c>
      <c r="D6371">
        <v>-0.405406471686103</v>
      </c>
    </row>
    <row r="6372" spans="1:4" x14ac:dyDescent="0.2">
      <c r="A6372">
        <v>3.82742947621586</v>
      </c>
      <c r="B6372">
        <v>-3.2921790474163801</v>
      </c>
      <c r="C6372">
        <v>6371</v>
      </c>
      <c r="D6372">
        <v>-2.9315827987657399</v>
      </c>
    </row>
    <row r="6373" spans="1:4" x14ac:dyDescent="0.2">
      <c r="A6373">
        <v>-2.94361344964799</v>
      </c>
      <c r="B6373">
        <v>0.80958648032346603</v>
      </c>
      <c r="C6373">
        <v>6372</v>
      </c>
      <c r="D6373">
        <v>0.39273274360051602</v>
      </c>
    </row>
    <row r="6374" spans="1:4" x14ac:dyDescent="0.2">
      <c r="A6374">
        <v>3.4382477003551402</v>
      </c>
      <c r="B6374">
        <v>-4.2105046477788797</v>
      </c>
      <c r="C6374">
        <v>6373</v>
      </c>
      <c r="D6374">
        <v>-5.4851363469187797</v>
      </c>
    </row>
    <row r="6375" spans="1:4" x14ac:dyDescent="0.2">
      <c r="A6375">
        <v>3.5088080975590299</v>
      </c>
      <c r="B6375">
        <v>-1.56879470454903</v>
      </c>
      <c r="C6375">
        <v>6374</v>
      </c>
      <c r="D6375">
        <v>0.17813020076201999</v>
      </c>
    </row>
    <row r="6376" spans="1:4" x14ac:dyDescent="0.2">
      <c r="A6376">
        <v>-0.93773386027498096</v>
      </c>
      <c r="B6376">
        <v>-1.60138904312443</v>
      </c>
      <c r="C6376">
        <v>6375</v>
      </c>
      <c r="D6376">
        <v>-0.88768789607923604</v>
      </c>
    </row>
    <row r="6377" spans="1:4" x14ac:dyDescent="0.2">
      <c r="A6377">
        <v>4.11479904607687</v>
      </c>
      <c r="B6377">
        <v>-3.6920567341716</v>
      </c>
      <c r="C6377">
        <v>6376</v>
      </c>
      <c r="D6377">
        <v>-2.0389954849011298</v>
      </c>
    </row>
    <row r="6378" spans="1:4" x14ac:dyDescent="0.2">
      <c r="A6378">
        <v>0.74274481176343199</v>
      </c>
      <c r="B6378">
        <v>-3.5189191937420801</v>
      </c>
      <c r="C6378">
        <v>6377</v>
      </c>
      <c r="D6378">
        <v>-2.9392278017194999</v>
      </c>
    </row>
    <row r="6379" spans="1:4" x14ac:dyDescent="0.2">
      <c r="A6379">
        <v>4.2859463009484102</v>
      </c>
      <c r="B6379">
        <v>2.9793131353561901</v>
      </c>
      <c r="C6379">
        <v>6378</v>
      </c>
      <c r="D6379">
        <v>2.2115830070284699</v>
      </c>
    </row>
    <row r="6380" spans="1:4" x14ac:dyDescent="0.2">
      <c r="A6380">
        <v>-2.6618072573892202</v>
      </c>
      <c r="B6380">
        <v>-2.02221731911846</v>
      </c>
      <c r="C6380">
        <v>6379</v>
      </c>
      <c r="D6380">
        <v>-0.60084954552348901</v>
      </c>
    </row>
    <row r="6381" spans="1:4" x14ac:dyDescent="0.2">
      <c r="A6381">
        <v>-1.18484672037322</v>
      </c>
      <c r="B6381">
        <v>-0.94582324704563503</v>
      </c>
      <c r="C6381">
        <v>6380</v>
      </c>
      <c r="D6381">
        <v>0.53726183311204301</v>
      </c>
    </row>
    <row r="6382" spans="1:4" x14ac:dyDescent="0.2">
      <c r="A6382">
        <v>3.1734285863205498</v>
      </c>
      <c r="B6382">
        <v>0.64533355309190299</v>
      </c>
      <c r="C6382">
        <v>6381</v>
      </c>
      <c r="D6382">
        <v>1.5406375209582199</v>
      </c>
    </row>
    <row r="6383" spans="1:4" x14ac:dyDescent="0.2">
      <c r="A6383">
        <v>-0.72050685108271895</v>
      </c>
      <c r="B6383">
        <v>2.19444656936352</v>
      </c>
      <c r="C6383">
        <v>6382</v>
      </c>
      <c r="D6383">
        <v>-2.31628638644866</v>
      </c>
    </row>
    <row r="6384" spans="1:4" x14ac:dyDescent="0.2">
      <c r="A6384">
        <v>-0.42135123656193402</v>
      </c>
      <c r="B6384">
        <v>-3.7175998311520901</v>
      </c>
      <c r="C6384">
        <v>6383</v>
      </c>
      <c r="D6384">
        <v>-4.4438347086833803</v>
      </c>
    </row>
    <row r="6385" spans="1:4" x14ac:dyDescent="0.2">
      <c r="A6385">
        <v>-3.92510815730471</v>
      </c>
      <c r="B6385">
        <v>-1.74043320204828</v>
      </c>
      <c r="C6385">
        <v>6384</v>
      </c>
      <c r="D6385">
        <v>3.26012240947707</v>
      </c>
    </row>
    <row r="6386" spans="1:4" x14ac:dyDescent="0.2">
      <c r="A6386">
        <v>1.02870237615172</v>
      </c>
      <c r="B6386">
        <v>-3.6515867235176498</v>
      </c>
      <c r="C6386">
        <v>6385</v>
      </c>
      <c r="D6386">
        <v>-3.9681446737127701</v>
      </c>
    </row>
    <row r="6387" spans="1:4" x14ac:dyDescent="0.2">
      <c r="A6387">
        <v>0.50134170697407299</v>
      </c>
      <c r="B6387">
        <v>-2.3039035519126601</v>
      </c>
      <c r="C6387">
        <v>6386</v>
      </c>
      <c r="D6387">
        <v>-0.44558481140322698</v>
      </c>
    </row>
    <row r="6388" spans="1:4" x14ac:dyDescent="0.2">
      <c r="A6388">
        <v>1.95413415608291</v>
      </c>
      <c r="B6388">
        <v>-4.7173729882362903</v>
      </c>
      <c r="C6388">
        <v>6387</v>
      </c>
      <c r="D6388">
        <v>-7.2872745064722704</v>
      </c>
    </row>
    <row r="6389" spans="1:4" x14ac:dyDescent="0.2">
      <c r="A6389">
        <v>-0.309765685194269</v>
      </c>
      <c r="B6389">
        <v>-4.4773585098576696</v>
      </c>
      <c r="C6389">
        <v>6388</v>
      </c>
      <c r="D6389">
        <v>-7.1067741319387698</v>
      </c>
    </row>
    <row r="6390" spans="1:4" x14ac:dyDescent="0.2">
      <c r="A6390">
        <v>-1.69492224724679</v>
      </c>
      <c r="B6390">
        <v>-4.8442485571312002</v>
      </c>
      <c r="C6390">
        <v>6389</v>
      </c>
      <c r="D6390">
        <v>-4.4700961090806901</v>
      </c>
    </row>
    <row r="6391" spans="1:4" x14ac:dyDescent="0.2">
      <c r="A6391">
        <v>-0.30901239422068699</v>
      </c>
      <c r="B6391">
        <v>2.6701586847801102</v>
      </c>
      <c r="C6391">
        <v>6390</v>
      </c>
      <c r="D6391">
        <v>-2.5933947880001602</v>
      </c>
    </row>
    <row r="6392" spans="1:4" x14ac:dyDescent="0.2">
      <c r="A6392">
        <v>-3.9977996225405499</v>
      </c>
      <c r="B6392">
        <v>2.3522269199402701</v>
      </c>
      <c r="C6392">
        <v>6391</v>
      </c>
      <c r="D6392">
        <v>1.5573511963549</v>
      </c>
    </row>
    <row r="6393" spans="1:4" x14ac:dyDescent="0.2">
      <c r="A6393">
        <v>0.84195267092331105</v>
      </c>
      <c r="B6393">
        <v>4.6052731360201202E-2</v>
      </c>
      <c r="C6393">
        <v>6392</v>
      </c>
      <c r="D6393">
        <v>1.0709793622065999</v>
      </c>
    </row>
    <row r="6394" spans="1:4" x14ac:dyDescent="0.2">
      <c r="A6394">
        <v>0.99483262280241602</v>
      </c>
      <c r="B6394">
        <v>-1.64102868270804</v>
      </c>
      <c r="C6394">
        <v>6393</v>
      </c>
      <c r="D6394">
        <v>-0.76640432422829896</v>
      </c>
    </row>
    <row r="6395" spans="1:4" x14ac:dyDescent="0.2">
      <c r="A6395">
        <v>2.1033955376828901</v>
      </c>
      <c r="B6395">
        <v>2.79665841920772</v>
      </c>
      <c r="C6395">
        <v>6394</v>
      </c>
      <c r="D6395">
        <v>-0.89774456922773604</v>
      </c>
    </row>
    <row r="6396" spans="1:4" x14ac:dyDescent="0.2">
      <c r="A6396">
        <v>2.7822386558687699</v>
      </c>
      <c r="B6396">
        <v>-2.3054021060631098</v>
      </c>
      <c r="C6396">
        <v>6395</v>
      </c>
      <c r="D6396">
        <v>0.49468381753902502</v>
      </c>
    </row>
    <row r="6397" spans="1:4" x14ac:dyDescent="0.2">
      <c r="A6397">
        <v>1.53907009689852</v>
      </c>
      <c r="B6397">
        <v>-3.5190427425472302</v>
      </c>
      <c r="C6397">
        <v>6396</v>
      </c>
      <c r="D6397">
        <v>-4.6694851330323903</v>
      </c>
    </row>
    <row r="6398" spans="1:4" x14ac:dyDescent="0.2">
      <c r="A6398">
        <v>-4.5803864037329001E-2</v>
      </c>
      <c r="B6398">
        <v>-4.9737073994048204</v>
      </c>
      <c r="C6398">
        <v>6397</v>
      </c>
      <c r="D6398">
        <v>-7.1328793027975896</v>
      </c>
    </row>
    <row r="6399" spans="1:4" x14ac:dyDescent="0.2">
      <c r="A6399">
        <v>-3.0641324099165801</v>
      </c>
      <c r="B6399">
        <v>1.3173411583260499</v>
      </c>
      <c r="C6399">
        <v>6398</v>
      </c>
      <c r="D6399">
        <v>1.0293197458818799</v>
      </c>
    </row>
    <row r="6400" spans="1:4" x14ac:dyDescent="0.2">
      <c r="A6400">
        <v>3.7436150520312901</v>
      </c>
      <c r="B6400">
        <v>-4.50971701413975</v>
      </c>
      <c r="C6400">
        <v>6399</v>
      </c>
      <c r="D6400">
        <v>-6.3925745513088597</v>
      </c>
    </row>
    <row r="6401" spans="1:4" x14ac:dyDescent="0.2">
      <c r="A6401">
        <v>0.58552792174330104</v>
      </c>
      <c r="B6401">
        <v>1.3677502010503</v>
      </c>
      <c r="C6401">
        <v>6400</v>
      </c>
      <c r="D6401">
        <v>0.87922413215384798</v>
      </c>
    </row>
    <row r="6402" spans="1:4" x14ac:dyDescent="0.2">
      <c r="A6402">
        <v>4.3239098118274599</v>
      </c>
      <c r="B6402">
        <v>1.55143794644956</v>
      </c>
      <c r="C6402">
        <v>6401</v>
      </c>
      <c r="D6402">
        <v>3.9822931127583301</v>
      </c>
    </row>
    <row r="6403" spans="1:4" x14ac:dyDescent="0.2">
      <c r="A6403">
        <v>-3.9696729752926099</v>
      </c>
      <c r="B6403">
        <v>-3.5325575745551898</v>
      </c>
      <c r="C6403">
        <v>6402</v>
      </c>
      <c r="D6403">
        <v>1.6272296546518701</v>
      </c>
    </row>
    <row r="6404" spans="1:4" x14ac:dyDescent="0.2">
      <c r="A6404">
        <v>1.35764128886997</v>
      </c>
      <c r="B6404">
        <v>-2.8438032323676699</v>
      </c>
      <c r="C6404">
        <v>6403</v>
      </c>
      <c r="D6404">
        <v>-3.1899831293743501</v>
      </c>
    </row>
    <row r="6405" spans="1:4" x14ac:dyDescent="0.2">
      <c r="A6405">
        <v>4.2830547487728801</v>
      </c>
      <c r="B6405">
        <v>4.20687200785886</v>
      </c>
      <c r="C6405">
        <v>6404</v>
      </c>
      <c r="D6405">
        <v>0.19181900189275</v>
      </c>
    </row>
    <row r="6406" spans="1:4" x14ac:dyDescent="0.2">
      <c r="A6406">
        <v>4.4865586015721304</v>
      </c>
      <c r="B6406">
        <v>-2.0704739218780599</v>
      </c>
      <c r="C6406">
        <v>6405</v>
      </c>
      <c r="D6406">
        <v>2.1470205112466001</v>
      </c>
    </row>
    <row r="6407" spans="1:4" x14ac:dyDescent="0.2">
      <c r="A6407">
        <v>2.1694990796031601</v>
      </c>
      <c r="B6407">
        <v>1.6301390693484901</v>
      </c>
      <c r="C6407">
        <v>6406</v>
      </c>
      <c r="D6407">
        <v>0.56134033433786301</v>
      </c>
    </row>
    <row r="6408" spans="1:4" x14ac:dyDescent="0.2">
      <c r="A6408">
        <v>-4.6439621866222698</v>
      </c>
      <c r="B6408">
        <v>-2.3443492365371998</v>
      </c>
      <c r="C6408">
        <v>6407</v>
      </c>
      <c r="D6408">
        <v>3.1742504679459498</v>
      </c>
    </row>
    <row r="6409" spans="1:4" x14ac:dyDescent="0.2">
      <c r="A6409">
        <v>-2.9323327032053101</v>
      </c>
      <c r="B6409">
        <v>-1.2919139826166</v>
      </c>
      <c r="C6409">
        <v>6408</v>
      </c>
      <c r="D6409">
        <v>1.4890884791952199</v>
      </c>
    </row>
    <row r="6410" spans="1:4" x14ac:dyDescent="0.2">
      <c r="A6410">
        <v>4.5305371654522499</v>
      </c>
      <c r="B6410">
        <v>3.4560163895833802</v>
      </c>
      <c r="C6410">
        <v>6409</v>
      </c>
      <c r="D6410">
        <v>2.9757532461826499</v>
      </c>
    </row>
    <row r="6411" spans="1:4" x14ac:dyDescent="0.2">
      <c r="A6411">
        <v>-2.0657540863172299</v>
      </c>
      <c r="B6411">
        <v>0.30031531099323</v>
      </c>
      <c r="C6411">
        <v>6410</v>
      </c>
      <c r="D6411">
        <v>0.84104703511497403</v>
      </c>
    </row>
    <row r="6412" spans="1:4" x14ac:dyDescent="0.2">
      <c r="A6412">
        <v>-3.0773387841333801</v>
      </c>
      <c r="B6412">
        <v>-2.2256600770406099</v>
      </c>
      <c r="C6412">
        <v>6411</v>
      </c>
      <c r="D6412">
        <v>0.92897369014228304</v>
      </c>
    </row>
    <row r="6413" spans="1:4" x14ac:dyDescent="0.2">
      <c r="A6413">
        <v>-4.3499675098511501</v>
      </c>
      <c r="B6413">
        <v>1.42606500916836</v>
      </c>
      <c r="C6413">
        <v>6412</v>
      </c>
      <c r="D6413">
        <v>2.35420565875943</v>
      </c>
    </row>
    <row r="6414" spans="1:4" x14ac:dyDescent="0.2">
      <c r="A6414">
        <v>1.56920774496328</v>
      </c>
      <c r="B6414">
        <v>3.3850162080344299</v>
      </c>
      <c r="C6414">
        <v>6413</v>
      </c>
      <c r="D6414">
        <v>-3.5258012224842901</v>
      </c>
    </row>
    <row r="6415" spans="1:4" x14ac:dyDescent="0.2">
      <c r="A6415">
        <v>3.7155181342725401</v>
      </c>
      <c r="B6415">
        <v>-3.3994060080627699</v>
      </c>
      <c r="C6415">
        <v>6414</v>
      </c>
      <c r="D6415">
        <v>-3.0289533386335301</v>
      </c>
    </row>
    <row r="6416" spans="1:4" x14ac:dyDescent="0.2">
      <c r="A6416">
        <v>2.4304094616298699</v>
      </c>
      <c r="B6416">
        <v>-3.6529236717266702</v>
      </c>
      <c r="C6416">
        <v>6415</v>
      </c>
      <c r="D6416">
        <v>-2.5024419666464301</v>
      </c>
    </row>
    <row r="6417" spans="1:4" x14ac:dyDescent="0.2">
      <c r="A6417">
        <v>-1.2628498825418899</v>
      </c>
      <c r="B6417">
        <v>0.15536571559221099</v>
      </c>
      <c r="C6417">
        <v>6416</v>
      </c>
      <c r="D6417">
        <v>1.3269137376559701</v>
      </c>
    </row>
    <row r="6418" spans="1:4" x14ac:dyDescent="0.2">
      <c r="A6418">
        <v>-4.5053008591292398</v>
      </c>
      <c r="B6418">
        <v>-3.4323628845454501</v>
      </c>
      <c r="C6418">
        <v>6417</v>
      </c>
      <c r="D6418">
        <v>1.0574154063688199</v>
      </c>
    </row>
    <row r="6419" spans="1:4" x14ac:dyDescent="0.2">
      <c r="A6419">
        <v>-2.2888390000996099</v>
      </c>
      <c r="B6419">
        <v>-3.7245767036581001</v>
      </c>
      <c r="C6419">
        <v>6418</v>
      </c>
      <c r="D6419">
        <v>-2.3421992864493402</v>
      </c>
    </row>
    <row r="6420" spans="1:4" x14ac:dyDescent="0.2">
      <c r="A6420">
        <v>4.3409627220633302</v>
      </c>
      <c r="B6420">
        <v>-2.1168081191288302</v>
      </c>
      <c r="C6420">
        <v>6419</v>
      </c>
      <c r="D6420">
        <v>1.6110799992478799</v>
      </c>
    </row>
    <row r="6421" spans="1:4" x14ac:dyDescent="0.2">
      <c r="A6421">
        <v>1.1716645089137501E-2</v>
      </c>
      <c r="B6421">
        <v>4.9653423792568603</v>
      </c>
      <c r="C6421">
        <v>6420</v>
      </c>
      <c r="D6421">
        <v>-6.9918167821033403</v>
      </c>
    </row>
    <row r="6422" spans="1:4" x14ac:dyDescent="0.2">
      <c r="A6422">
        <v>0.66642676931243905</v>
      </c>
      <c r="B6422">
        <v>-0.88504225007915305</v>
      </c>
      <c r="C6422">
        <v>6421</v>
      </c>
      <c r="D6422">
        <v>0.42626044504513499</v>
      </c>
    </row>
    <row r="6423" spans="1:4" x14ac:dyDescent="0.2">
      <c r="A6423">
        <v>4.2979240592428498</v>
      </c>
      <c r="B6423">
        <v>-2.7750224463339102</v>
      </c>
      <c r="C6423">
        <v>6422</v>
      </c>
      <c r="D6423">
        <v>0.57706540610953305</v>
      </c>
    </row>
    <row r="6424" spans="1:4" x14ac:dyDescent="0.2">
      <c r="A6424">
        <v>-3.2049925916129198</v>
      </c>
      <c r="B6424">
        <v>0.353643690407835</v>
      </c>
      <c r="C6424">
        <v>6423</v>
      </c>
      <c r="D6424">
        <v>2.0564929329801802</v>
      </c>
    </row>
    <row r="6425" spans="1:4" x14ac:dyDescent="0.2">
      <c r="A6425">
        <v>-0.72698262168609795</v>
      </c>
      <c r="B6425">
        <v>2.9698607731546498</v>
      </c>
      <c r="C6425">
        <v>6424</v>
      </c>
      <c r="D6425">
        <v>-3.9103486555037299</v>
      </c>
    </row>
    <row r="6426" spans="1:4" x14ac:dyDescent="0.2">
      <c r="A6426">
        <v>-4.5798995869563202</v>
      </c>
      <c r="B6426">
        <v>1.1772582441121899</v>
      </c>
      <c r="C6426">
        <v>6425</v>
      </c>
      <c r="D6426">
        <v>2.7208408287484298</v>
      </c>
    </row>
    <row r="6427" spans="1:4" x14ac:dyDescent="0.2">
      <c r="A6427">
        <v>2.1067914289787599</v>
      </c>
      <c r="B6427">
        <v>4.7191676082396601</v>
      </c>
      <c r="C6427">
        <v>6426</v>
      </c>
      <c r="D6427">
        <v>-4.7624454654841601</v>
      </c>
    </row>
    <row r="6428" spans="1:4" x14ac:dyDescent="0.2">
      <c r="A6428">
        <v>-3.54236799760164</v>
      </c>
      <c r="B6428">
        <v>-2.5375678129053201</v>
      </c>
      <c r="C6428">
        <v>6427</v>
      </c>
      <c r="D6428">
        <v>2.70036496555183</v>
      </c>
    </row>
    <row r="6429" spans="1:4" x14ac:dyDescent="0.2">
      <c r="A6429">
        <v>4.3244323156924196</v>
      </c>
      <c r="B6429">
        <v>1.306288454833</v>
      </c>
      <c r="C6429">
        <v>6428</v>
      </c>
      <c r="D6429">
        <v>4.7307628486375997</v>
      </c>
    </row>
    <row r="6430" spans="1:4" x14ac:dyDescent="0.2">
      <c r="A6430">
        <v>-4.6195096726448801</v>
      </c>
      <c r="B6430">
        <v>-4.2265599774422098</v>
      </c>
      <c r="C6430">
        <v>6429</v>
      </c>
      <c r="D6430">
        <v>-0.65174379928513204</v>
      </c>
    </row>
    <row r="6431" spans="1:4" x14ac:dyDescent="0.2">
      <c r="A6431">
        <v>2.8544056062766798</v>
      </c>
      <c r="B6431">
        <v>0.67474498456415599</v>
      </c>
      <c r="C6431">
        <v>6430</v>
      </c>
      <c r="D6431">
        <v>1.88708887551905</v>
      </c>
    </row>
    <row r="6432" spans="1:4" x14ac:dyDescent="0.2">
      <c r="A6432">
        <v>0.65415481618873805</v>
      </c>
      <c r="B6432">
        <v>3.7986564331128498</v>
      </c>
      <c r="C6432">
        <v>6431</v>
      </c>
      <c r="D6432">
        <v>-2.5836321236763502</v>
      </c>
    </row>
    <row r="6433" spans="1:4" x14ac:dyDescent="0.2">
      <c r="A6433">
        <v>-2.58902080628771</v>
      </c>
      <c r="B6433">
        <v>-3.3956901817798002</v>
      </c>
      <c r="C6433">
        <v>6432</v>
      </c>
      <c r="D6433">
        <v>-2.3390348306487598</v>
      </c>
    </row>
    <row r="6434" spans="1:4" x14ac:dyDescent="0.2">
      <c r="A6434">
        <v>1.1380594762208001</v>
      </c>
      <c r="B6434">
        <v>3.8242309765388298</v>
      </c>
      <c r="C6434">
        <v>6433</v>
      </c>
      <c r="D6434">
        <v>-3.4568191187501398</v>
      </c>
    </row>
    <row r="6435" spans="1:4" x14ac:dyDescent="0.2">
      <c r="A6435">
        <v>-2.3474935533238099</v>
      </c>
      <c r="B6435">
        <v>1.8129436479135199</v>
      </c>
      <c r="C6435">
        <v>6434</v>
      </c>
      <c r="D6435">
        <v>-1.4707694928150401</v>
      </c>
    </row>
    <row r="6436" spans="1:4" x14ac:dyDescent="0.2">
      <c r="A6436">
        <v>-3.4762096814172501</v>
      </c>
      <c r="B6436">
        <v>-3.2809130417085099</v>
      </c>
      <c r="C6436">
        <v>6435</v>
      </c>
      <c r="D6436">
        <v>0.93378478886896599</v>
      </c>
    </row>
    <row r="6437" spans="1:4" x14ac:dyDescent="0.2">
      <c r="A6437">
        <v>4.0151005786273704</v>
      </c>
      <c r="B6437">
        <v>-3.82035005093624</v>
      </c>
      <c r="C6437">
        <v>6436</v>
      </c>
      <c r="D6437">
        <v>-2.5003630708300202</v>
      </c>
    </row>
    <row r="6438" spans="1:4" x14ac:dyDescent="0.2">
      <c r="A6438">
        <v>-4.7565446334480503</v>
      </c>
      <c r="B6438">
        <v>2.74940448110784</v>
      </c>
      <c r="C6438">
        <v>6437</v>
      </c>
      <c r="D6438">
        <v>0.14903681472140401</v>
      </c>
    </row>
    <row r="6439" spans="1:4" x14ac:dyDescent="0.2">
      <c r="A6439">
        <v>-1.37490451474819</v>
      </c>
      <c r="B6439">
        <v>-1.03341447797869</v>
      </c>
      <c r="C6439">
        <v>6438</v>
      </c>
      <c r="D6439">
        <v>1.24158557359649</v>
      </c>
    </row>
    <row r="6440" spans="1:4" x14ac:dyDescent="0.2">
      <c r="A6440">
        <v>2.9985754490819501</v>
      </c>
      <c r="B6440">
        <v>-3.20064208422651</v>
      </c>
      <c r="C6440">
        <v>6439</v>
      </c>
      <c r="D6440">
        <v>-2.3130080481458299</v>
      </c>
    </row>
    <row r="6441" spans="1:4" x14ac:dyDescent="0.2">
      <c r="A6441">
        <v>1.5032694152103501</v>
      </c>
      <c r="B6441">
        <v>-1.86471671162365</v>
      </c>
      <c r="C6441">
        <v>6440</v>
      </c>
      <c r="D6441">
        <v>-2.4095836675887998</v>
      </c>
    </row>
    <row r="6442" spans="1:4" x14ac:dyDescent="0.2">
      <c r="A6442">
        <v>-3.9573153935315499</v>
      </c>
      <c r="B6442">
        <v>1.87496048970087</v>
      </c>
      <c r="C6442">
        <v>6441</v>
      </c>
      <c r="D6442">
        <v>1.5135982653353299</v>
      </c>
    </row>
    <row r="6443" spans="1:4" x14ac:dyDescent="0.2">
      <c r="A6443">
        <v>-1.8133586544906299</v>
      </c>
      <c r="B6443">
        <v>3.6660410428007002</v>
      </c>
      <c r="C6443">
        <v>6442</v>
      </c>
      <c r="D6443">
        <v>-2.7311479355438602</v>
      </c>
    </row>
    <row r="6444" spans="1:4" x14ac:dyDescent="0.2">
      <c r="A6444">
        <v>4.1903565023190001</v>
      </c>
      <c r="B6444">
        <v>3.4905176192095202</v>
      </c>
      <c r="C6444">
        <v>6443</v>
      </c>
      <c r="D6444">
        <v>1.16151304267144</v>
      </c>
    </row>
    <row r="6445" spans="1:4" x14ac:dyDescent="0.2">
      <c r="A6445">
        <v>-1.77648252564538</v>
      </c>
      <c r="B6445">
        <v>-2.6341737564034302</v>
      </c>
      <c r="C6445">
        <v>6444</v>
      </c>
      <c r="D6445">
        <v>0.22748455820084801</v>
      </c>
    </row>
    <row r="6446" spans="1:4" x14ac:dyDescent="0.2">
      <c r="A6446">
        <v>3.9280064240779899</v>
      </c>
      <c r="B6446">
        <v>-0.47053016123538699</v>
      </c>
      <c r="C6446">
        <v>6445</v>
      </c>
      <c r="D6446">
        <v>1.9262148299062301</v>
      </c>
    </row>
    <row r="6447" spans="1:4" x14ac:dyDescent="0.2">
      <c r="A6447">
        <v>2.07739723558015</v>
      </c>
      <c r="B6447">
        <v>3.27164201410634</v>
      </c>
      <c r="C6447">
        <v>6446</v>
      </c>
      <c r="D6447">
        <v>-2.0779486569227599</v>
      </c>
    </row>
    <row r="6448" spans="1:4" x14ac:dyDescent="0.2">
      <c r="A6448">
        <v>-2.22313345132177</v>
      </c>
      <c r="B6448">
        <v>-3.8090257206520901</v>
      </c>
      <c r="C6448">
        <v>6447</v>
      </c>
      <c r="D6448">
        <v>-2.3621785547043301</v>
      </c>
    </row>
    <row r="6449" spans="1:4" x14ac:dyDescent="0.2">
      <c r="A6449">
        <v>1.24827563343285</v>
      </c>
      <c r="B6449">
        <v>0.90192255763225004</v>
      </c>
      <c r="C6449">
        <v>6448</v>
      </c>
      <c r="D6449">
        <v>-0.64791071411415402</v>
      </c>
    </row>
    <row r="6450" spans="1:4" x14ac:dyDescent="0.2">
      <c r="A6450">
        <v>-2.29799927341424</v>
      </c>
      <c r="B6450">
        <v>0.84706721385342199</v>
      </c>
      <c r="C6450">
        <v>6449</v>
      </c>
      <c r="D6450">
        <v>-8.6654813185515697E-2</v>
      </c>
    </row>
    <row r="6451" spans="1:4" x14ac:dyDescent="0.2">
      <c r="A6451">
        <v>2.9035725447834202</v>
      </c>
      <c r="B6451">
        <v>-1.49989017655872</v>
      </c>
      <c r="C6451">
        <v>6450</v>
      </c>
      <c r="D6451">
        <v>1.5051370676561999</v>
      </c>
    </row>
    <row r="6452" spans="1:4" x14ac:dyDescent="0.2">
      <c r="A6452">
        <v>-2.5768228107442699</v>
      </c>
      <c r="B6452">
        <v>2.2500121360955601</v>
      </c>
      <c r="C6452">
        <v>6451</v>
      </c>
      <c r="D6452">
        <v>-1.61706555511851</v>
      </c>
    </row>
    <row r="6453" spans="1:4" x14ac:dyDescent="0.2">
      <c r="A6453">
        <v>2.8587201668179398</v>
      </c>
      <c r="B6453">
        <v>4.5428943786892004</v>
      </c>
      <c r="C6453">
        <v>6452</v>
      </c>
      <c r="D6453">
        <v>-2.9482171374836401</v>
      </c>
    </row>
    <row r="6454" spans="1:4" x14ac:dyDescent="0.2">
      <c r="A6454">
        <v>-3.5241417708252798</v>
      </c>
      <c r="B6454">
        <v>3.8926410188819398</v>
      </c>
      <c r="C6454">
        <v>6453</v>
      </c>
      <c r="D6454">
        <v>-2.06884469408222</v>
      </c>
    </row>
    <row r="6455" spans="1:4" x14ac:dyDescent="0.2">
      <c r="A6455">
        <v>2.6509881118990202</v>
      </c>
      <c r="B6455">
        <v>2.0189990793088701</v>
      </c>
      <c r="C6455">
        <v>6454</v>
      </c>
      <c r="D6455">
        <v>1.2173511528084799</v>
      </c>
    </row>
    <row r="6456" spans="1:4" x14ac:dyDescent="0.2">
      <c r="A6456">
        <v>-1.86946370809621</v>
      </c>
      <c r="B6456">
        <v>-4.7780704881184501</v>
      </c>
      <c r="C6456">
        <v>6455</v>
      </c>
      <c r="D6456">
        <v>-4.5877801914309204</v>
      </c>
    </row>
    <row r="6457" spans="1:4" x14ac:dyDescent="0.2">
      <c r="A6457">
        <v>7.5504941194423303E-2</v>
      </c>
      <c r="B6457">
        <v>-2.1423062351428301</v>
      </c>
      <c r="C6457">
        <v>6456</v>
      </c>
      <c r="D6457">
        <v>-1.2272014441501</v>
      </c>
    </row>
    <row r="6458" spans="1:4" x14ac:dyDescent="0.2">
      <c r="A6458">
        <v>-2.1017898107330799</v>
      </c>
      <c r="B6458">
        <v>4.2713857719265302</v>
      </c>
      <c r="C6458">
        <v>6457</v>
      </c>
      <c r="D6458">
        <v>-5.8030404468018197</v>
      </c>
    </row>
    <row r="6459" spans="1:4" x14ac:dyDescent="0.2">
      <c r="A6459">
        <v>-3.4703110794679</v>
      </c>
      <c r="B6459">
        <v>4.3423237959055303</v>
      </c>
      <c r="C6459">
        <v>6458</v>
      </c>
      <c r="D6459">
        <v>-4.4759869935278704</v>
      </c>
    </row>
    <row r="6460" spans="1:4" x14ac:dyDescent="0.2">
      <c r="A6460">
        <v>3.8067100107399499E-2</v>
      </c>
      <c r="B6460">
        <v>3.3827927606093602</v>
      </c>
      <c r="C6460">
        <v>6459</v>
      </c>
      <c r="D6460">
        <v>-3.60077798019049</v>
      </c>
    </row>
    <row r="6461" spans="1:4" x14ac:dyDescent="0.2">
      <c r="A6461">
        <v>-2.1641242855808902</v>
      </c>
      <c r="B6461">
        <v>1.33920664084735</v>
      </c>
      <c r="C6461">
        <v>6460</v>
      </c>
      <c r="D6461">
        <v>0.27136467323257402</v>
      </c>
    </row>
    <row r="6462" spans="1:4" x14ac:dyDescent="0.2">
      <c r="A6462">
        <v>0.56588395723416696</v>
      </c>
      <c r="B6462">
        <v>4.24166089417833</v>
      </c>
      <c r="C6462">
        <v>6461</v>
      </c>
      <c r="D6462">
        <v>-4.43615806008268</v>
      </c>
    </row>
    <row r="6463" spans="1:4" x14ac:dyDescent="0.2">
      <c r="A6463">
        <v>-3.2070157315757801</v>
      </c>
      <c r="B6463">
        <v>-2.9543011025752</v>
      </c>
      <c r="C6463">
        <v>6462</v>
      </c>
      <c r="D6463">
        <v>0.168339464933212</v>
      </c>
    </row>
    <row r="6464" spans="1:4" x14ac:dyDescent="0.2">
      <c r="A6464">
        <v>4.4896439945354398</v>
      </c>
      <c r="B6464">
        <v>-4.0203537921389501</v>
      </c>
      <c r="C6464">
        <v>6463</v>
      </c>
      <c r="D6464">
        <v>-1.5526778265244801</v>
      </c>
    </row>
    <row r="6465" spans="1:4" x14ac:dyDescent="0.2">
      <c r="A6465">
        <v>1.3468246904399599</v>
      </c>
      <c r="B6465">
        <v>-4.3943588678474601</v>
      </c>
      <c r="C6465">
        <v>6464</v>
      </c>
      <c r="D6465">
        <v>-7.3512001879850501</v>
      </c>
    </row>
    <row r="6466" spans="1:4" x14ac:dyDescent="0.2">
      <c r="A6466">
        <v>-4.2300919187939598</v>
      </c>
      <c r="B6466">
        <v>0.97148742901721796</v>
      </c>
      <c r="C6466">
        <v>6465</v>
      </c>
      <c r="D6466">
        <v>2.86996193204557</v>
      </c>
    </row>
    <row r="6467" spans="1:4" x14ac:dyDescent="0.2">
      <c r="A6467">
        <v>0.513679621540586</v>
      </c>
      <c r="B6467">
        <v>0.73026198753592697</v>
      </c>
      <c r="C6467">
        <v>6466</v>
      </c>
      <c r="D6467">
        <v>0.41909672386823699</v>
      </c>
    </row>
    <row r="6468" spans="1:4" x14ac:dyDescent="0.2">
      <c r="A6468">
        <v>-0.26347903450057097</v>
      </c>
      <c r="B6468">
        <v>2.4235934058160402</v>
      </c>
      <c r="C6468">
        <v>6467</v>
      </c>
      <c r="D6468">
        <v>-2.01380220778583</v>
      </c>
    </row>
    <row r="6469" spans="1:4" x14ac:dyDescent="0.2">
      <c r="A6469">
        <v>4.9218853636489799</v>
      </c>
      <c r="B6469">
        <v>-2.2421875360964401</v>
      </c>
      <c r="C6469">
        <v>6468</v>
      </c>
      <c r="D6469">
        <v>3.2155471205658399</v>
      </c>
    </row>
    <row r="6470" spans="1:4" x14ac:dyDescent="0.2">
      <c r="A6470">
        <v>-1.76560332685051</v>
      </c>
      <c r="B6470">
        <v>-1.7695045765678501</v>
      </c>
      <c r="C6470">
        <v>6469</v>
      </c>
      <c r="D6470">
        <v>0.243820246578621</v>
      </c>
    </row>
    <row r="6471" spans="1:4" x14ac:dyDescent="0.2">
      <c r="A6471">
        <v>2.63268946305852</v>
      </c>
      <c r="B6471">
        <v>-1.5198449887627099</v>
      </c>
      <c r="C6471">
        <v>6470</v>
      </c>
      <c r="D6471">
        <v>1.35017112211049</v>
      </c>
    </row>
    <row r="6472" spans="1:4" x14ac:dyDescent="0.2">
      <c r="A6472">
        <v>1.7673706758265</v>
      </c>
      <c r="B6472">
        <v>-0.54112442988071097</v>
      </c>
      <c r="C6472">
        <v>6471</v>
      </c>
      <c r="D6472">
        <v>-0.85874881706207495</v>
      </c>
    </row>
    <row r="6473" spans="1:4" x14ac:dyDescent="0.2">
      <c r="A6473">
        <v>1.0780466702301199</v>
      </c>
      <c r="B6473">
        <v>3.2901537280489901</v>
      </c>
      <c r="C6473">
        <v>6472</v>
      </c>
      <c r="D6473">
        <v>-3.1736222432558199</v>
      </c>
    </row>
    <row r="6474" spans="1:4" x14ac:dyDescent="0.2">
      <c r="A6474">
        <v>0.14058687554205701</v>
      </c>
      <c r="B6474">
        <v>-0.24826799153294399</v>
      </c>
      <c r="C6474">
        <v>6473</v>
      </c>
      <c r="D6474">
        <v>0.64026133105948502</v>
      </c>
    </row>
    <row r="6475" spans="1:4" x14ac:dyDescent="0.2">
      <c r="A6475">
        <v>-2.3302541639469698</v>
      </c>
      <c r="B6475">
        <v>0.159045818197838</v>
      </c>
      <c r="C6475">
        <v>6474</v>
      </c>
      <c r="D6475">
        <v>0.68171328340903603</v>
      </c>
    </row>
    <row r="6476" spans="1:4" x14ac:dyDescent="0.2">
      <c r="A6476">
        <v>-2.3758772709039602</v>
      </c>
      <c r="B6476">
        <v>3.4357020571795802</v>
      </c>
      <c r="C6476">
        <v>6475</v>
      </c>
      <c r="D6476">
        <v>-3.9546959285107399</v>
      </c>
    </row>
    <row r="6477" spans="1:4" x14ac:dyDescent="0.2">
      <c r="A6477">
        <v>-1.1113597313841601</v>
      </c>
      <c r="B6477">
        <v>-3.70892368165046</v>
      </c>
      <c r="C6477">
        <v>6476</v>
      </c>
      <c r="D6477">
        <v>-2.7509162195301702</v>
      </c>
    </row>
    <row r="6478" spans="1:4" x14ac:dyDescent="0.2">
      <c r="A6478">
        <v>-2.6003247207364</v>
      </c>
      <c r="B6478">
        <v>0.34581467467256199</v>
      </c>
      <c r="C6478">
        <v>6477</v>
      </c>
      <c r="D6478">
        <v>0.138340001498093</v>
      </c>
    </row>
    <row r="6479" spans="1:4" x14ac:dyDescent="0.2">
      <c r="A6479">
        <v>4.1628751582975196</v>
      </c>
      <c r="B6479">
        <v>-1.9943850142521999</v>
      </c>
      <c r="C6479">
        <v>6478</v>
      </c>
      <c r="D6479">
        <v>1.01335887422933</v>
      </c>
    </row>
    <row r="6480" spans="1:4" x14ac:dyDescent="0.2">
      <c r="A6480">
        <v>-2.3561379590068801</v>
      </c>
      <c r="B6480">
        <v>-0.93440165189864599</v>
      </c>
      <c r="C6480">
        <v>6479</v>
      </c>
      <c r="D6480">
        <v>0.187538687639977</v>
      </c>
    </row>
    <row r="6481" spans="1:4" x14ac:dyDescent="0.2">
      <c r="A6481">
        <v>4.6775447829214603</v>
      </c>
      <c r="B6481">
        <v>3.4521967446135302</v>
      </c>
      <c r="C6481">
        <v>6480</v>
      </c>
      <c r="D6481">
        <v>3.3948515731061599</v>
      </c>
    </row>
    <row r="6482" spans="1:4" x14ac:dyDescent="0.2">
      <c r="A6482">
        <v>-3.5033204892530798</v>
      </c>
      <c r="B6482">
        <v>1.13753287100264</v>
      </c>
      <c r="C6482">
        <v>6481</v>
      </c>
      <c r="D6482">
        <v>2.8888361896650299</v>
      </c>
    </row>
    <row r="6483" spans="1:4" x14ac:dyDescent="0.2">
      <c r="A6483">
        <v>2.91864203344034</v>
      </c>
      <c r="B6483">
        <v>2.68010341370237</v>
      </c>
      <c r="C6483">
        <v>6482</v>
      </c>
      <c r="D6483">
        <v>1.27633331177079</v>
      </c>
    </row>
    <row r="6484" spans="1:4" x14ac:dyDescent="0.2">
      <c r="A6484">
        <v>-0.111545082453842</v>
      </c>
      <c r="B6484">
        <v>2.3183138567404198</v>
      </c>
      <c r="C6484">
        <v>6483</v>
      </c>
      <c r="D6484">
        <v>-1.73044397098744</v>
      </c>
    </row>
    <row r="6485" spans="1:4" x14ac:dyDescent="0.2">
      <c r="A6485">
        <v>0.83586610592983601</v>
      </c>
      <c r="B6485">
        <v>-2.98555017147797</v>
      </c>
      <c r="C6485">
        <v>6484</v>
      </c>
      <c r="D6485">
        <v>-2.5408865914949401</v>
      </c>
    </row>
    <row r="6486" spans="1:4" x14ac:dyDescent="0.2">
      <c r="A6486">
        <v>-4.4394635936349101</v>
      </c>
      <c r="B6486">
        <v>-1.30500319949662</v>
      </c>
      <c r="C6486">
        <v>6485</v>
      </c>
      <c r="D6486">
        <v>3.8134925456333102</v>
      </c>
    </row>
    <row r="6487" spans="1:4" x14ac:dyDescent="0.2">
      <c r="A6487">
        <v>-4.3806099805245999</v>
      </c>
      <c r="B6487">
        <v>-1.0498659607910701</v>
      </c>
      <c r="C6487">
        <v>6486</v>
      </c>
      <c r="D6487">
        <v>3.6925986198104899</v>
      </c>
    </row>
    <row r="6488" spans="1:4" x14ac:dyDescent="0.2">
      <c r="A6488">
        <v>3.28879001570759</v>
      </c>
      <c r="B6488">
        <v>3.4429414840358099</v>
      </c>
      <c r="C6488">
        <v>6487</v>
      </c>
      <c r="D6488">
        <v>-0.70215987385423995</v>
      </c>
    </row>
    <row r="6489" spans="1:4" x14ac:dyDescent="0.2">
      <c r="A6489">
        <v>-4.6592607865998197</v>
      </c>
      <c r="B6489">
        <v>-4.3046453249050503</v>
      </c>
      <c r="C6489">
        <v>6488</v>
      </c>
      <c r="D6489">
        <v>-0.58784550286247705</v>
      </c>
    </row>
    <row r="6490" spans="1:4" x14ac:dyDescent="0.2">
      <c r="A6490">
        <v>1.69867087591244</v>
      </c>
      <c r="B6490" s="1">
        <v>-1.3050578001383399E-5</v>
      </c>
      <c r="C6490">
        <v>6489</v>
      </c>
      <c r="D6490">
        <v>2.3906779775008099E-2</v>
      </c>
    </row>
    <row r="6491" spans="1:4" x14ac:dyDescent="0.2">
      <c r="A6491">
        <v>-3.5064160726960898</v>
      </c>
      <c r="B6491">
        <v>3.0552961773209302</v>
      </c>
      <c r="C6491">
        <v>6490</v>
      </c>
      <c r="D6491">
        <v>-0.927325034007631</v>
      </c>
    </row>
    <row r="6492" spans="1:4" x14ac:dyDescent="0.2">
      <c r="A6492">
        <v>-2.83503837293578</v>
      </c>
      <c r="B6492">
        <v>-4.2185074530428901</v>
      </c>
      <c r="C6492">
        <v>6491</v>
      </c>
      <c r="D6492">
        <v>-3.7932993063125502</v>
      </c>
    </row>
    <row r="6493" spans="1:4" x14ac:dyDescent="0.2">
      <c r="A6493">
        <v>2.4950713810000802</v>
      </c>
      <c r="B6493">
        <v>1.0812597463196401</v>
      </c>
      <c r="C6493">
        <v>6492</v>
      </c>
      <c r="D6493">
        <v>2.1372313151060101</v>
      </c>
    </row>
    <row r="6494" spans="1:4" x14ac:dyDescent="0.2">
      <c r="A6494">
        <v>-1.0555726126867599</v>
      </c>
      <c r="B6494">
        <v>1.92726203783534</v>
      </c>
      <c r="C6494">
        <v>6493</v>
      </c>
      <c r="D6494">
        <v>-1.3613778234682301</v>
      </c>
    </row>
    <row r="6495" spans="1:4" x14ac:dyDescent="0.2">
      <c r="A6495">
        <v>4.1138068869120197</v>
      </c>
      <c r="B6495">
        <v>-4.6581755723335201</v>
      </c>
      <c r="C6495">
        <v>6494</v>
      </c>
      <c r="D6495">
        <v>-5.4920033075186803</v>
      </c>
    </row>
    <row r="6496" spans="1:4" x14ac:dyDescent="0.2">
      <c r="A6496">
        <v>1.2767943767533501</v>
      </c>
      <c r="B6496">
        <v>-2.8183270298443999</v>
      </c>
      <c r="C6496">
        <v>6495</v>
      </c>
      <c r="D6496">
        <v>-3.0743415295343399</v>
      </c>
    </row>
    <row r="6497" spans="1:4" x14ac:dyDescent="0.2">
      <c r="A6497">
        <v>-0.25862240058616098</v>
      </c>
      <c r="B6497">
        <v>-0.76018871116630304</v>
      </c>
      <c r="C6497">
        <v>6496</v>
      </c>
      <c r="D6497">
        <v>-1.4222321735576799</v>
      </c>
    </row>
    <row r="6498" spans="1:4" x14ac:dyDescent="0.2">
      <c r="A6498">
        <v>-1.1002033216547</v>
      </c>
      <c r="B6498">
        <v>-3.0964389975253801</v>
      </c>
      <c r="C6498">
        <v>6497</v>
      </c>
      <c r="D6498">
        <v>-2.6680283283003701</v>
      </c>
    </row>
    <row r="6499" spans="1:4" x14ac:dyDescent="0.2">
      <c r="A6499">
        <v>3.0264993644498199</v>
      </c>
      <c r="B6499">
        <v>-1.20479415072299</v>
      </c>
      <c r="C6499">
        <v>6498</v>
      </c>
      <c r="D6499">
        <v>1.8742855159679399</v>
      </c>
    </row>
    <row r="6500" spans="1:4" x14ac:dyDescent="0.2">
      <c r="A6500">
        <v>3.8719626093647901</v>
      </c>
      <c r="B6500">
        <v>-1.4533172705350901</v>
      </c>
      <c r="C6500">
        <v>6499</v>
      </c>
      <c r="D6500">
        <v>1.2897395324326399</v>
      </c>
    </row>
    <row r="6501" spans="1:4" x14ac:dyDescent="0.2">
      <c r="A6501">
        <v>3.3971334467915302</v>
      </c>
      <c r="B6501">
        <v>0.44466331524687702</v>
      </c>
      <c r="C6501">
        <v>6500</v>
      </c>
      <c r="D6501">
        <v>1.2818637504048001</v>
      </c>
    </row>
    <row r="6502" spans="1:4" x14ac:dyDescent="0.2">
      <c r="A6502">
        <v>-1.1437476514020699</v>
      </c>
      <c r="B6502">
        <v>2.0403221459799599</v>
      </c>
      <c r="C6502">
        <v>6501</v>
      </c>
      <c r="D6502">
        <v>-1.3359206469218501</v>
      </c>
    </row>
    <row r="6503" spans="1:4" x14ac:dyDescent="0.2">
      <c r="A6503">
        <v>2.8665462460342201</v>
      </c>
      <c r="B6503">
        <v>-0.17309209725518199</v>
      </c>
      <c r="C6503">
        <v>6502</v>
      </c>
      <c r="D6503">
        <v>2.6804741517182999</v>
      </c>
    </row>
    <row r="6504" spans="1:4" x14ac:dyDescent="0.2">
      <c r="A6504">
        <v>-0.74579571616463203</v>
      </c>
      <c r="B6504">
        <v>0.77418970372322105</v>
      </c>
      <c r="C6504">
        <v>6503</v>
      </c>
      <c r="D6504">
        <v>-1.26118858152409</v>
      </c>
    </row>
    <row r="6505" spans="1:4" x14ac:dyDescent="0.2">
      <c r="A6505">
        <v>0.85163378505718101</v>
      </c>
      <c r="B6505">
        <v>-0.74520784145312602</v>
      </c>
      <c r="C6505">
        <v>6504</v>
      </c>
      <c r="D6505">
        <v>6.4416513244730397E-2</v>
      </c>
    </row>
    <row r="6506" spans="1:4" x14ac:dyDescent="0.2">
      <c r="A6506">
        <v>2.57662878442637</v>
      </c>
      <c r="B6506">
        <v>-1.00278552246192</v>
      </c>
      <c r="C6506">
        <v>6505</v>
      </c>
      <c r="D6506">
        <v>1.98459653162195</v>
      </c>
    </row>
    <row r="6507" spans="1:4" x14ac:dyDescent="0.2">
      <c r="A6507">
        <v>-0.47001657117507201</v>
      </c>
      <c r="B6507">
        <v>1.0531822427951201</v>
      </c>
      <c r="C6507">
        <v>6506</v>
      </c>
      <c r="D6507">
        <v>-1.07323973152187</v>
      </c>
    </row>
    <row r="6508" spans="1:4" x14ac:dyDescent="0.2">
      <c r="A6508">
        <v>4.8684890193066401</v>
      </c>
      <c r="B6508">
        <v>-2.3931388898589701</v>
      </c>
      <c r="C6508">
        <v>6507</v>
      </c>
      <c r="D6508">
        <v>3.3012444563982801</v>
      </c>
    </row>
    <row r="6509" spans="1:4" x14ac:dyDescent="0.2">
      <c r="A6509">
        <v>-2.68047200088475</v>
      </c>
      <c r="B6509">
        <v>-3.2311273348701701</v>
      </c>
      <c r="C6509">
        <v>6508</v>
      </c>
      <c r="D6509">
        <v>-2.2915030504324099</v>
      </c>
    </row>
    <row r="6510" spans="1:4" x14ac:dyDescent="0.2">
      <c r="A6510">
        <v>1.8944421430813301</v>
      </c>
      <c r="B6510">
        <v>-0.50905362581592295</v>
      </c>
      <c r="C6510">
        <v>6509</v>
      </c>
      <c r="D6510">
        <v>-0.36517256926415997</v>
      </c>
    </row>
    <row r="6511" spans="1:4" x14ac:dyDescent="0.2">
      <c r="A6511">
        <v>-1.1139365992572501</v>
      </c>
      <c r="B6511">
        <v>-2.9590962585113099</v>
      </c>
      <c r="C6511">
        <v>6510</v>
      </c>
      <c r="D6511">
        <v>-2.08307774137455</v>
      </c>
    </row>
    <row r="6512" spans="1:4" x14ac:dyDescent="0.2">
      <c r="A6512">
        <v>3.9113837740333799</v>
      </c>
      <c r="B6512">
        <v>-0.56826964777614197</v>
      </c>
      <c r="C6512">
        <v>6511</v>
      </c>
      <c r="D6512">
        <v>1.3596587508056399</v>
      </c>
    </row>
    <row r="6513" spans="1:4" x14ac:dyDescent="0.2">
      <c r="A6513">
        <v>1.0769331148632899</v>
      </c>
      <c r="B6513">
        <v>-3.8747042170747101</v>
      </c>
      <c r="C6513">
        <v>6512</v>
      </c>
      <c r="D6513">
        <v>-4.3013994814398204</v>
      </c>
    </row>
    <row r="6514" spans="1:4" x14ac:dyDescent="0.2">
      <c r="A6514">
        <v>-3.9202778331509802</v>
      </c>
      <c r="B6514">
        <v>-4.3264545833600403</v>
      </c>
      <c r="C6514">
        <v>6513</v>
      </c>
      <c r="D6514">
        <v>-0.65661399429720901</v>
      </c>
    </row>
    <row r="6515" spans="1:4" x14ac:dyDescent="0.2">
      <c r="A6515">
        <v>-1.3265391916170599</v>
      </c>
      <c r="B6515">
        <v>-0.27113397808088402</v>
      </c>
      <c r="C6515">
        <v>6514</v>
      </c>
      <c r="D6515">
        <v>1.1150279840249799</v>
      </c>
    </row>
    <row r="6516" spans="1:4" x14ac:dyDescent="0.2">
      <c r="A6516">
        <v>-2.5542185055076301</v>
      </c>
      <c r="B6516">
        <v>-1.5032249412269001</v>
      </c>
      <c r="C6516">
        <v>6515</v>
      </c>
      <c r="D6516">
        <v>0.15239471287453199</v>
      </c>
    </row>
    <row r="6517" spans="1:4" x14ac:dyDescent="0.2">
      <c r="A6517">
        <v>-4.9373996597623</v>
      </c>
      <c r="B6517">
        <v>-1.4891153473860499</v>
      </c>
      <c r="C6517">
        <v>6516</v>
      </c>
      <c r="D6517">
        <v>4.3796343500715196</v>
      </c>
    </row>
    <row r="6518" spans="1:4" x14ac:dyDescent="0.2">
      <c r="A6518">
        <v>-3.8082866516915201</v>
      </c>
      <c r="B6518">
        <v>-3.7161552162610998</v>
      </c>
      <c r="C6518">
        <v>6517</v>
      </c>
      <c r="D6518">
        <v>1.4077063558392799</v>
      </c>
    </row>
    <row r="6519" spans="1:4" x14ac:dyDescent="0.2">
      <c r="A6519">
        <v>-4.9549390243999598</v>
      </c>
      <c r="B6519">
        <v>1.9638056606510601</v>
      </c>
      <c r="C6519">
        <v>6518</v>
      </c>
      <c r="D6519">
        <v>1.5745771901343799</v>
      </c>
    </row>
    <row r="6520" spans="1:4" x14ac:dyDescent="0.2">
      <c r="A6520">
        <v>4.3128377404938396</v>
      </c>
      <c r="B6520">
        <v>1.21545560852157</v>
      </c>
      <c r="C6520">
        <v>6519</v>
      </c>
      <c r="D6520">
        <v>4.6324129169816297</v>
      </c>
    </row>
    <row r="6521" spans="1:4" x14ac:dyDescent="0.2">
      <c r="A6521">
        <v>-4.0379794807209004</v>
      </c>
      <c r="B6521">
        <v>4.8964944939250401</v>
      </c>
      <c r="C6521">
        <v>6520</v>
      </c>
      <c r="D6521">
        <v>-4.9699036129157603</v>
      </c>
    </row>
    <row r="6522" spans="1:4" x14ac:dyDescent="0.2">
      <c r="A6522">
        <v>4.75585170876513</v>
      </c>
      <c r="B6522">
        <v>-0.31765464342511202</v>
      </c>
      <c r="C6522">
        <v>6521</v>
      </c>
      <c r="D6522">
        <v>5.26170127621294</v>
      </c>
    </row>
    <row r="6523" spans="1:4" x14ac:dyDescent="0.2">
      <c r="A6523">
        <v>-3.9213078159370398</v>
      </c>
      <c r="B6523">
        <v>2.2073930964720399</v>
      </c>
      <c r="C6523">
        <v>6522</v>
      </c>
      <c r="D6523">
        <v>1.6066997702383901</v>
      </c>
    </row>
    <row r="6524" spans="1:4" x14ac:dyDescent="0.2">
      <c r="A6524">
        <v>4.6146820448343702</v>
      </c>
      <c r="B6524">
        <v>2.7869960413869199</v>
      </c>
      <c r="C6524">
        <v>6523</v>
      </c>
      <c r="D6524">
        <v>4.3113967474678301</v>
      </c>
    </row>
    <row r="6525" spans="1:4" x14ac:dyDescent="0.2">
      <c r="A6525">
        <v>1.2420285457098099</v>
      </c>
      <c r="B6525">
        <v>1.1083190237107701</v>
      </c>
      <c r="C6525">
        <v>6524</v>
      </c>
      <c r="D6525">
        <v>-0.108756005766104</v>
      </c>
    </row>
    <row r="6526" spans="1:4" x14ac:dyDescent="0.2">
      <c r="A6526">
        <v>4.77918114205628</v>
      </c>
      <c r="B6526">
        <v>-4.2688066318022999</v>
      </c>
      <c r="C6526">
        <v>6525</v>
      </c>
      <c r="D6526">
        <v>-2.2303937929009798</v>
      </c>
    </row>
    <row r="6527" spans="1:4" x14ac:dyDescent="0.2">
      <c r="A6527">
        <v>-3.5044398040937299</v>
      </c>
      <c r="B6527">
        <v>3.30811444739681</v>
      </c>
      <c r="C6527">
        <v>6526</v>
      </c>
      <c r="D6527">
        <v>-1.24444488732339</v>
      </c>
    </row>
    <row r="6528" spans="1:4" x14ac:dyDescent="0.2">
      <c r="A6528">
        <v>-3.5488691968024</v>
      </c>
      <c r="B6528">
        <v>-1.1670351307097</v>
      </c>
      <c r="C6528">
        <v>6527</v>
      </c>
      <c r="D6528">
        <v>3.8937958993557502</v>
      </c>
    </row>
    <row r="6529" spans="1:4" x14ac:dyDescent="0.2">
      <c r="A6529">
        <v>-2.1850074394524901</v>
      </c>
      <c r="B6529">
        <v>-2.5655528355960602</v>
      </c>
      <c r="C6529">
        <v>6528</v>
      </c>
      <c r="D6529">
        <v>-0.31868646261720601</v>
      </c>
    </row>
    <row r="6530" spans="1:4" x14ac:dyDescent="0.2">
      <c r="A6530">
        <v>-4.7427804889157299</v>
      </c>
      <c r="B6530">
        <v>0.662512635348111</v>
      </c>
      <c r="C6530">
        <v>6529</v>
      </c>
      <c r="D6530">
        <v>2.6072431771648299</v>
      </c>
    </row>
    <row r="6531" spans="1:4" x14ac:dyDescent="0.2">
      <c r="A6531">
        <v>-0.98760479166538995</v>
      </c>
      <c r="B6531">
        <v>0.51590212637011201</v>
      </c>
      <c r="C6531">
        <v>6530</v>
      </c>
      <c r="D6531">
        <v>-0.67892900363223696</v>
      </c>
    </row>
    <row r="6532" spans="1:4" x14ac:dyDescent="0.2">
      <c r="A6532">
        <v>-1.9549179350249599</v>
      </c>
      <c r="B6532">
        <v>4.4146085505426198</v>
      </c>
      <c r="C6532">
        <v>6531</v>
      </c>
      <c r="D6532">
        <v>-6.1674089290024598</v>
      </c>
    </row>
    <row r="6533" spans="1:4" x14ac:dyDescent="0.2">
      <c r="A6533">
        <v>0.91347192241527397</v>
      </c>
      <c r="B6533">
        <v>4.6120704653226596</v>
      </c>
      <c r="C6533">
        <v>6532</v>
      </c>
      <c r="D6533">
        <v>-5.5123942541134499</v>
      </c>
    </row>
    <row r="6534" spans="1:4" x14ac:dyDescent="0.2">
      <c r="A6534">
        <v>-1.4999404574134101</v>
      </c>
      <c r="B6534">
        <v>-4.9771046265367698</v>
      </c>
      <c r="C6534">
        <v>6533</v>
      </c>
      <c r="D6534">
        <v>-4.7154938880752502</v>
      </c>
    </row>
    <row r="6535" spans="1:4" x14ac:dyDescent="0.2">
      <c r="A6535">
        <v>2.8126556496244</v>
      </c>
      <c r="B6535">
        <v>3.2737885456064202</v>
      </c>
      <c r="C6535">
        <v>6534</v>
      </c>
      <c r="D6535">
        <v>-0.35853764437401697</v>
      </c>
    </row>
    <row r="6536" spans="1:4" x14ac:dyDescent="0.2">
      <c r="A6536">
        <v>-4.4129660279966396</v>
      </c>
      <c r="B6536">
        <v>1.2536922846231899</v>
      </c>
      <c r="C6536">
        <v>6535</v>
      </c>
      <c r="D6536">
        <v>3.0605658291378401</v>
      </c>
    </row>
    <row r="6537" spans="1:4" x14ac:dyDescent="0.2">
      <c r="A6537">
        <v>1.6101786704012</v>
      </c>
      <c r="B6537">
        <v>-3.5426613295243401</v>
      </c>
      <c r="C6537">
        <v>6536</v>
      </c>
      <c r="D6537">
        <v>-4.7377738709283497</v>
      </c>
    </row>
    <row r="6538" spans="1:4" x14ac:dyDescent="0.2">
      <c r="A6538">
        <v>0.52524552852581097</v>
      </c>
      <c r="B6538">
        <v>-2.5680111932005598</v>
      </c>
      <c r="C6538">
        <v>6537</v>
      </c>
      <c r="D6538">
        <v>-0.51476074715005404</v>
      </c>
    </row>
    <row r="6539" spans="1:4" x14ac:dyDescent="0.2">
      <c r="A6539">
        <v>-4.8354829679548299</v>
      </c>
      <c r="B6539">
        <v>3.6691109037611702</v>
      </c>
      <c r="C6539">
        <v>6538</v>
      </c>
      <c r="D6539">
        <v>-1.7109337393739601</v>
      </c>
    </row>
    <row r="6540" spans="1:4" x14ac:dyDescent="0.2">
      <c r="A6540">
        <v>-8.30482877353588E-2</v>
      </c>
      <c r="B6540">
        <v>2.81699100910711</v>
      </c>
      <c r="C6540">
        <v>6539</v>
      </c>
      <c r="D6540">
        <v>-2.44502091534333</v>
      </c>
    </row>
    <row r="6541" spans="1:4" x14ac:dyDescent="0.2">
      <c r="A6541">
        <v>2.2289303222910801</v>
      </c>
      <c r="B6541">
        <v>4.9370526101452903</v>
      </c>
      <c r="C6541">
        <v>6540</v>
      </c>
      <c r="D6541">
        <v>-4.4278712550847104</v>
      </c>
    </row>
    <row r="6542" spans="1:4" x14ac:dyDescent="0.2">
      <c r="A6542">
        <v>-0.62046596098806805</v>
      </c>
      <c r="B6542">
        <v>-0.72449393242822402</v>
      </c>
      <c r="C6542">
        <v>6541</v>
      </c>
      <c r="D6542">
        <v>-1.4653472330255299</v>
      </c>
    </row>
    <row r="6543" spans="1:4" x14ac:dyDescent="0.2">
      <c r="A6543">
        <v>-2.1824443294882898</v>
      </c>
      <c r="B6543">
        <v>1.25147213403214</v>
      </c>
      <c r="C6543">
        <v>6542</v>
      </c>
      <c r="D6543">
        <v>0.26750202895648401</v>
      </c>
    </row>
    <row r="6544" spans="1:4" x14ac:dyDescent="0.2">
      <c r="A6544">
        <v>-0.13887499444715701</v>
      </c>
      <c r="B6544">
        <v>2.2876112214166802</v>
      </c>
      <c r="C6544">
        <v>6543</v>
      </c>
      <c r="D6544">
        <v>-1.58018155034626</v>
      </c>
    </row>
    <row r="6545" spans="1:4" x14ac:dyDescent="0.2">
      <c r="A6545">
        <v>-1.43488301558572</v>
      </c>
      <c r="B6545">
        <v>-3.69155258390674</v>
      </c>
      <c r="C6545">
        <v>6544</v>
      </c>
      <c r="D6545">
        <v>-1.8284583865664299</v>
      </c>
    </row>
    <row r="6546" spans="1:4" x14ac:dyDescent="0.2">
      <c r="A6546">
        <v>3.6243545211945398</v>
      </c>
      <c r="B6546">
        <v>3.28046941964684</v>
      </c>
      <c r="C6546">
        <v>6545</v>
      </c>
      <c r="D6546">
        <v>-0.74100650322291395</v>
      </c>
    </row>
    <row r="6547" spans="1:4" x14ac:dyDescent="0.2">
      <c r="A6547">
        <v>-1.4899981288425499</v>
      </c>
      <c r="B6547">
        <v>1.90351717511999</v>
      </c>
      <c r="C6547">
        <v>6546</v>
      </c>
      <c r="D6547">
        <v>-0.45322778762216898</v>
      </c>
    </row>
    <row r="6548" spans="1:4" x14ac:dyDescent="0.2">
      <c r="A6548">
        <v>-7.5970937243882306E-2</v>
      </c>
      <c r="B6548">
        <v>2.6097209713109999</v>
      </c>
      <c r="C6548">
        <v>6547</v>
      </c>
      <c r="D6548">
        <v>-1.89997499969218</v>
      </c>
    </row>
    <row r="6549" spans="1:4" x14ac:dyDescent="0.2">
      <c r="A6549">
        <v>-1.09867631335487</v>
      </c>
      <c r="B6549">
        <v>0.35639235391229601</v>
      </c>
      <c r="C6549">
        <v>6548</v>
      </c>
      <c r="D6549">
        <v>-9.58876081196363E-3</v>
      </c>
    </row>
    <row r="6550" spans="1:4" x14ac:dyDescent="0.2">
      <c r="A6550">
        <v>-4.4218389593525202</v>
      </c>
      <c r="B6550">
        <v>-3.25090018411918</v>
      </c>
      <c r="C6550">
        <v>6549</v>
      </c>
      <c r="D6550">
        <v>1.0839627231070501</v>
      </c>
    </row>
    <row r="6551" spans="1:4" x14ac:dyDescent="0.2">
      <c r="A6551">
        <v>2.81765607775103</v>
      </c>
      <c r="B6551">
        <v>-1.18434517827122</v>
      </c>
      <c r="C6551">
        <v>6550</v>
      </c>
      <c r="D6551">
        <v>2.0997572071954398</v>
      </c>
    </row>
    <row r="6552" spans="1:4" x14ac:dyDescent="0.2">
      <c r="A6552">
        <v>-4.64894575770409</v>
      </c>
      <c r="B6552">
        <v>-3.3236371428805298</v>
      </c>
      <c r="C6552">
        <v>6551</v>
      </c>
      <c r="D6552">
        <v>1.29686086392097</v>
      </c>
    </row>
    <row r="6553" spans="1:4" x14ac:dyDescent="0.2">
      <c r="A6553">
        <v>-0.88401967914385404</v>
      </c>
      <c r="B6553">
        <v>2.1791310701677098</v>
      </c>
      <c r="C6553">
        <v>6552</v>
      </c>
      <c r="D6553">
        <v>-1.7664688687639001</v>
      </c>
    </row>
    <row r="6554" spans="1:4" x14ac:dyDescent="0.2">
      <c r="A6554">
        <v>-1.36514958192769</v>
      </c>
      <c r="B6554">
        <v>2.45185754378869</v>
      </c>
      <c r="C6554">
        <v>6553</v>
      </c>
      <c r="D6554">
        <v>-0.408758689490478</v>
      </c>
    </row>
    <row r="6555" spans="1:4" x14ac:dyDescent="0.2">
      <c r="A6555">
        <v>3.5806058729508301</v>
      </c>
      <c r="B6555">
        <v>-1.58863385794287</v>
      </c>
      <c r="C6555">
        <v>6554</v>
      </c>
      <c r="D6555">
        <v>0.311668493554346</v>
      </c>
    </row>
    <row r="6556" spans="1:4" x14ac:dyDescent="0.2">
      <c r="A6556">
        <v>3.0037557085442499</v>
      </c>
      <c r="B6556">
        <v>-3.7311933406981002</v>
      </c>
      <c r="C6556">
        <v>6555</v>
      </c>
      <c r="D6556">
        <v>-2.6308211766990799</v>
      </c>
    </row>
    <row r="6557" spans="1:4" x14ac:dyDescent="0.2">
      <c r="A6557">
        <v>-0.84716474928340402</v>
      </c>
      <c r="B6557">
        <v>-4.0243760371840702</v>
      </c>
      <c r="C6557">
        <v>6556</v>
      </c>
      <c r="D6557">
        <v>-4.9232331670578802</v>
      </c>
    </row>
    <row r="6558" spans="1:4" x14ac:dyDescent="0.2">
      <c r="A6558">
        <v>-4.47472011205224</v>
      </c>
      <c r="B6558">
        <v>-4.3547262251455301</v>
      </c>
      <c r="C6558">
        <v>6557</v>
      </c>
      <c r="D6558">
        <v>-1.0083932668662801</v>
      </c>
    </row>
    <row r="6559" spans="1:4" x14ac:dyDescent="0.2">
      <c r="A6559">
        <v>-3.9524797291836302</v>
      </c>
      <c r="B6559">
        <v>3.3572592341639802</v>
      </c>
      <c r="C6559">
        <v>6558</v>
      </c>
      <c r="D6559">
        <v>-1.24271223408343</v>
      </c>
    </row>
    <row r="6560" spans="1:4" x14ac:dyDescent="0.2">
      <c r="A6560">
        <v>0.43677123633690002</v>
      </c>
      <c r="B6560">
        <v>4.4738818777700997</v>
      </c>
      <c r="C6560">
        <v>6559</v>
      </c>
      <c r="D6560">
        <v>-5.2745210606512503</v>
      </c>
    </row>
    <row r="6561" spans="1:4" x14ac:dyDescent="0.2">
      <c r="A6561">
        <v>0.38000301312513501</v>
      </c>
      <c r="B6561">
        <v>1.2871133231038601</v>
      </c>
      <c r="C6561">
        <v>6560</v>
      </c>
      <c r="D6561">
        <v>0.93421967739803302</v>
      </c>
    </row>
    <row r="6562" spans="1:4" x14ac:dyDescent="0.2">
      <c r="A6562">
        <v>-3.1551603885950601</v>
      </c>
      <c r="B6562">
        <v>0.40581020633708398</v>
      </c>
      <c r="C6562">
        <v>6561</v>
      </c>
      <c r="D6562">
        <v>1.46529394461217</v>
      </c>
    </row>
    <row r="6563" spans="1:4" x14ac:dyDescent="0.2">
      <c r="A6563">
        <v>-1.1469745119667301</v>
      </c>
      <c r="B6563">
        <v>4.3143534214037</v>
      </c>
      <c r="C6563">
        <v>6562</v>
      </c>
      <c r="D6563">
        <v>-5.8509205724152</v>
      </c>
    </row>
    <row r="6564" spans="1:4" x14ac:dyDescent="0.2">
      <c r="A6564">
        <v>4.3392121578179204</v>
      </c>
      <c r="B6564">
        <v>-3.0150138749775901</v>
      </c>
      <c r="C6564">
        <v>6563</v>
      </c>
      <c r="D6564">
        <v>-0.25075194913219501</v>
      </c>
    </row>
    <row r="6565" spans="1:4" x14ac:dyDescent="0.2">
      <c r="A6565">
        <v>1.2013086393836501</v>
      </c>
      <c r="B6565">
        <v>1.38175802970978</v>
      </c>
      <c r="C6565">
        <v>6564</v>
      </c>
      <c r="D6565">
        <v>-0.19189304094145901</v>
      </c>
    </row>
    <row r="6566" spans="1:4" x14ac:dyDescent="0.2">
      <c r="A6566">
        <v>0.62535079458017795</v>
      </c>
      <c r="B6566">
        <v>-3.7567029200484998</v>
      </c>
      <c r="C6566">
        <v>6565</v>
      </c>
      <c r="D6566">
        <v>-3.0483559418191901</v>
      </c>
    </row>
    <row r="6567" spans="1:4" x14ac:dyDescent="0.2">
      <c r="A6567">
        <v>1.5401531884086099</v>
      </c>
      <c r="B6567">
        <v>2.9908528492420001</v>
      </c>
      <c r="C6567">
        <v>6566</v>
      </c>
      <c r="D6567">
        <v>-3.15640750205251</v>
      </c>
    </row>
    <row r="6568" spans="1:4" x14ac:dyDescent="0.2">
      <c r="A6568">
        <v>-1.54773966146869</v>
      </c>
      <c r="B6568">
        <v>0.145517019441571</v>
      </c>
      <c r="C6568">
        <v>6567</v>
      </c>
      <c r="D6568">
        <v>1.7348940893084199</v>
      </c>
    </row>
    <row r="6569" spans="1:4" x14ac:dyDescent="0.2">
      <c r="A6569">
        <v>-3.8367205365072201</v>
      </c>
      <c r="B6569">
        <v>4.3068871148702703</v>
      </c>
      <c r="C6569">
        <v>6568</v>
      </c>
      <c r="D6569">
        <v>-3.97078692539761</v>
      </c>
    </row>
    <row r="6570" spans="1:4" x14ac:dyDescent="0.2">
      <c r="A6570">
        <v>-3.9046214682768001</v>
      </c>
      <c r="B6570">
        <v>-2.91622893331752</v>
      </c>
      <c r="C6570">
        <v>6569</v>
      </c>
      <c r="D6570">
        <v>2.1910102239004998</v>
      </c>
    </row>
    <row r="6571" spans="1:4" x14ac:dyDescent="0.2">
      <c r="A6571">
        <v>-2.0152152419996501</v>
      </c>
      <c r="B6571">
        <v>3.2579023918202101</v>
      </c>
      <c r="C6571">
        <v>6570</v>
      </c>
      <c r="D6571">
        <v>-3.2578739925839302</v>
      </c>
    </row>
    <row r="6572" spans="1:4" x14ac:dyDescent="0.2">
      <c r="A6572">
        <v>2.0065592050235401</v>
      </c>
      <c r="B6572">
        <v>-4.9298556199689703</v>
      </c>
      <c r="C6572">
        <v>6571</v>
      </c>
      <c r="D6572">
        <v>-7.2179050109576197</v>
      </c>
    </row>
    <row r="6573" spans="1:4" x14ac:dyDescent="0.2">
      <c r="A6573">
        <v>-3.1643845284058898</v>
      </c>
      <c r="B6573">
        <v>2.5015117919190102</v>
      </c>
      <c r="C6573">
        <v>6572</v>
      </c>
      <c r="D6573">
        <v>-0.134754849808354</v>
      </c>
    </row>
    <row r="6574" spans="1:4" x14ac:dyDescent="0.2">
      <c r="A6574">
        <v>-0.96165508999187599</v>
      </c>
      <c r="B6574">
        <v>-4.7378646753274003</v>
      </c>
      <c r="C6574">
        <v>6573</v>
      </c>
      <c r="D6574">
        <v>-6.2724570570232299</v>
      </c>
    </row>
    <row r="6575" spans="1:4" x14ac:dyDescent="0.2">
      <c r="A6575">
        <v>4.6391687832002404</v>
      </c>
      <c r="B6575">
        <v>-3.48767087059437</v>
      </c>
      <c r="C6575">
        <v>6574</v>
      </c>
      <c r="D6575">
        <v>0.101292721566085</v>
      </c>
    </row>
    <row r="6576" spans="1:4" x14ac:dyDescent="0.2">
      <c r="A6576">
        <v>0.10466640046827599</v>
      </c>
      <c r="B6576">
        <v>-2.5168390235515599</v>
      </c>
      <c r="C6576">
        <v>6575</v>
      </c>
      <c r="D6576">
        <v>-1.07722893479857</v>
      </c>
    </row>
    <row r="6577" spans="1:4" x14ac:dyDescent="0.2">
      <c r="A6577">
        <v>2.37469320225359</v>
      </c>
      <c r="B6577">
        <v>2.76726099047288</v>
      </c>
      <c r="C6577">
        <v>6576</v>
      </c>
      <c r="D6577">
        <v>0.29694860837822901</v>
      </c>
    </row>
    <row r="6578" spans="1:4" x14ac:dyDescent="0.2">
      <c r="A6578">
        <v>-1.0277959647510599</v>
      </c>
      <c r="B6578">
        <v>1.5844962145903101</v>
      </c>
      <c r="C6578">
        <v>6577</v>
      </c>
      <c r="D6578">
        <v>-0.70725260590252303</v>
      </c>
    </row>
    <row r="6579" spans="1:4" x14ac:dyDescent="0.2">
      <c r="A6579">
        <v>4.0907358454648497</v>
      </c>
      <c r="B6579">
        <v>3.1480911849260602</v>
      </c>
      <c r="C6579">
        <v>6578</v>
      </c>
      <c r="D6579">
        <v>0.75380587629052698</v>
      </c>
    </row>
    <row r="6580" spans="1:4" x14ac:dyDescent="0.2">
      <c r="A6580">
        <v>-0.85102282355085201</v>
      </c>
      <c r="B6580">
        <v>-0.58523946103362001</v>
      </c>
      <c r="C6580">
        <v>6579</v>
      </c>
      <c r="D6580">
        <v>-0.94743486092738605</v>
      </c>
    </row>
    <row r="6581" spans="1:4" x14ac:dyDescent="0.2">
      <c r="A6581">
        <v>3.8687827402702002</v>
      </c>
      <c r="B6581">
        <v>-4.6562719957365699</v>
      </c>
      <c r="C6581">
        <v>6580</v>
      </c>
      <c r="D6581">
        <v>-6.3903310150189903</v>
      </c>
    </row>
    <row r="6582" spans="1:4" x14ac:dyDescent="0.2">
      <c r="A6582">
        <v>-4.77188427686173</v>
      </c>
      <c r="B6582">
        <v>-2.9420465843497698</v>
      </c>
      <c r="C6582">
        <v>6581</v>
      </c>
      <c r="D6582">
        <v>2.0941032326212601</v>
      </c>
    </row>
    <row r="6583" spans="1:4" x14ac:dyDescent="0.2">
      <c r="A6583">
        <v>3.2762164468534301</v>
      </c>
      <c r="B6583">
        <v>-3.4678681238279898</v>
      </c>
      <c r="C6583">
        <v>6582</v>
      </c>
      <c r="D6583">
        <v>-2.8708876835188</v>
      </c>
    </row>
    <row r="6584" spans="1:4" x14ac:dyDescent="0.2">
      <c r="A6584">
        <v>-2.1472071505164698</v>
      </c>
      <c r="B6584">
        <v>1.2906869014017499</v>
      </c>
      <c r="C6584">
        <v>6583</v>
      </c>
      <c r="D6584">
        <v>0.53574575582920003</v>
      </c>
    </row>
    <row r="6585" spans="1:4" x14ac:dyDescent="0.2">
      <c r="A6585">
        <v>-3.1575718993861899</v>
      </c>
      <c r="B6585">
        <v>-1.9688365875642599</v>
      </c>
      <c r="C6585">
        <v>6584</v>
      </c>
      <c r="D6585">
        <v>1.14994044197463</v>
      </c>
    </row>
    <row r="6586" spans="1:4" x14ac:dyDescent="0.2">
      <c r="A6586">
        <v>-0.33087272876807799</v>
      </c>
      <c r="B6586">
        <v>-2.71890716232061</v>
      </c>
      <c r="C6586">
        <v>6585</v>
      </c>
      <c r="D6586">
        <v>-2.7154669892327901</v>
      </c>
    </row>
    <row r="6587" spans="1:4" x14ac:dyDescent="0.2">
      <c r="A6587">
        <v>4.9241368397793304</v>
      </c>
      <c r="B6587">
        <v>-3.36553982678732</v>
      </c>
      <c r="C6587">
        <v>6586</v>
      </c>
      <c r="D6587">
        <v>0.47198896299948301</v>
      </c>
    </row>
    <row r="6588" spans="1:4" x14ac:dyDescent="0.2">
      <c r="A6588">
        <v>3.4993710492025301</v>
      </c>
      <c r="B6588">
        <v>-0.29900168501280799</v>
      </c>
      <c r="C6588">
        <v>6587</v>
      </c>
      <c r="D6588">
        <v>1.4075053183569399</v>
      </c>
    </row>
    <row r="6589" spans="1:4" x14ac:dyDescent="0.2">
      <c r="A6589">
        <v>-3.7087632027981101</v>
      </c>
      <c r="B6589">
        <v>-3.81513842837419</v>
      </c>
      <c r="C6589">
        <v>6588</v>
      </c>
      <c r="D6589">
        <v>1.23223941558399</v>
      </c>
    </row>
    <row r="6590" spans="1:4" x14ac:dyDescent="0.2">
      <c r="A6590">
        <v>2.9605605085532001E-3</v>
      </c>
      <c r="B6590">
        <v>-1.46479828530789</v>
      </c>
      <c r="C6590">
        <v>6589</v>
      </c>
      <c r="D6590">
        <v>-0.36947468974959202</v>
      </c>
    </row>
    <row r="6591" spans="1:4" x14ac:dyDescent="0.2">
      <c r="A6591">
        <v>-2.6539770088700601</v>
      </c>
      <c r="B6591">
        <v>4.5893913716574799</v>
      </c>
      <c r="C6591">
        <v>6590</v>
      </c>
      <c r="D6591">
        <v>-7.3257025511647003</v>
      </c>
    </row>
    <row r="6592" spans="1:4" x14ac:dyDescent="0.2">
      <c r="A6592">
        <v>-0.36620259366809099</v>
      </c>
      <c r="B6592">
        <v>4.2881098137232696</v>
      </c>
      <c r="C6592">
        <v>6591</v>
      </c>
      <c r="D6592">
        <v>-7.0179912411024903</v>
      </c>
    </row>
    <row r="6593" spans="1:4" x14ac:dyDescent="0.2">
      <c r="A6593">
        <v>-3.3600027393518102</v>
      </c>
      <c r="B6593">
        <v>-3.1653393276998698</v>
      </c>
      <c r="C6593">
        <v>6592</v>
      </c>
      <c r="D6593">
        <v>0.49804249633005498</v>
      </c>
    </row>
    <row r="6594" spans="1:4" x14ac:dyDescent="0.2">
      <c r="A6594">
        <v>0.96027690942451505</v>
      </c>
      <c r="B6594">
        <v>-2.30124357383177</v>
      </c>
      <c r="C6594">
        <v>6593</v>
      </c>
      <c r="D6594">
        <v>-1.09996840221558</v>
      </c>
    </row>
    <row r="6595" spans="1:4" x14ac:dyDescent="0.2">
      <c r="A6595">
        <v>-3.1506214438873901</v>
      </c>
      <c r="B6595">
        <v>-4.0531461458668803</v>
      </c>
      <c r="C6595">
        <v>6594</v>
      </c>
      <c r="D6595">
        <v>-1.5283479661572199</v>
      </c>
    </row>
    <row r="6596" spans="1:4" x14ac:dyDescent="0.2">
      <c r="A6596">
        <v>-4.2372932969283603</v>
      </c>
      <c r="B6596">
        <v>2.5316838541342599</v>
      </c>
      <c r="C6596">
        <v>6595</v>
      </c>
      <c r="D6596">
        <v>0.86277935669709804</v>
      </c>
    </row>
    <row r="6597" spans="1:4" x14ac:dyDescent="0.2">
      <c r="A6597">
        <v>-2.1783685363018299</v>
      </c>
      <c r="B6597">
        <v>4.7841915330763403</v>
      </c>
      <c r="C6597">
        <v>6596</v>
      </c>
      <c r="D6597">
        <v>-7.0717217300152004</v>
      </c>
    </row>
    <row r="6598" spans="1:4" x14ac:dyDescent="0.2">
      <c r="A6598">
        <v>-3.1687887252087501</v>
      </c>
      <c r="B6598">
        <v>-1.4555334997615199</v>
      </c>
      <c r="C6598">
        <v>6597</v>
      </c>
      <c r="D6598">
        <v>2.1785018649104302</v>
      </c>
    </row>
    <row r="6599" spans="1:4" x14ac:dyDescent="0.2">
      <c r="A6599">
        <v>-1.25091380517666</v>
      </c>
      <c r="B6599">
        <v>1.52792736829887E-3</v>
      </c>
      <c r="C6599">
        <v>6598</v>
      </c>
      <c r="D6599">
        <v>1.42030909306218</v>
      </c>
    </row>
    <row r="6600" spans="1:4" x14ac:dyDescent="0.2">
      <c r="A6600">
        <v>3.7063586897945302</v>
      </c>
      <c r="B6600">
        <v>3.3477020996418698</v>
      </c>
      <c r="C6600">
        <v>6599</v>
      </c>
      <c r="D6600">
        <v>-0.70423468944135803</v>
      </c>
    </row>
    <row r="6601" spans="1:4" x14ac:dyDescent="0.2">
      <c r="A6601">
        <v>-4.9004366913620396</v>
      </c>
      <c r="B6601">
        <v>-0.90744933041737297</v>
      </c>
      <c r="C6601">
        <v>6600</v>
      </c>
      <c r="D6601">
        <v>3.93913759058819</v>
      </c>
    </row>
    <row r="6602" spans="1:4" x14ac:dyDescent="0.2">
      <c r="A6602">
        <v>3.2793673104058101</v>
      </c>
      <c r="B6602">
        <v>-4.9980219217328896</v>
      </c>
      <c r="C6602">
        <v>6601</v>
      </c>
      <c r="D6602">
        <v>-7.1022617441079499</v>
      </c>
    </row>
    <row r="6603" spans="1:4" x14ac:dyDescent="0.2">
      <c r="A6603">
        <v>0.33639572218243802</v>
      </c>
      <c r="B6603">
        <v>-2.4052437866679801</v>
      </c>
      <c r="C6603">
        <v>6602</v>
      </c>
      <c r="D6603">
        <v>-0.44404255442507601</v>
      </c>
    </row>
    <row r="6604" spans="1:4" x14ac:dyDescent="0.2">
      <c r="A6604">
        <v>-0.87231450757899398</v>
      </c>
      <c r="B6604">
        <v>-0.79695300121191903</v>
      </c>
      <c r="C6604">
        <v>6603</v>
      </c>
      <c r="D6604">
        <v>-0.707883354464385</v>
      </c>
    </row>
    <row r="6605" spans="1:4" x14ac:dyDescent="0.2">
      <c r="A6605">
        <v>-1.08245559282485</v>
      </c>
      <c r="B6605">
        <v>3.91950122211263</v>
      </c>
      <c r="C6605">
        <v>6604</v>
      </c>
      <c r="D6605">
        <v>-4.5275226781751998</v>
      </c>
    </row>
    <row r="6606" spans="1:4" x14ac:dyDescent="0.2">
      <c r="A6606">
        <v>0.364636089695346</v>
      </c>
      <c r="B6606">
        <v>4.0374672382798398</v>
      </c>
      <c r="C6606">
        <v>6605</v>
      </c>
      <c r="D6606">
        <v>-3.7050786937698099</v>
      </c>
    </row>
    <row r="6607" spans="1:4" x14ac:dyDescent="0.2">
      <c r="A6607">
        <v>2.26742407321351</v>
      </c>
      <c r="B6607">
        <v>-1.4887992902599401</v>
      </c>
      <c r="C6607">
        <v>6606</v>
      </c>
      <c r="D6607">
        <v>0.68338346887092005</v>
      </c>
    </row>
    <row r="6608" spans="1:4" x14ac:dyDescent="0.2">
      <c r="A6608">
        <v>-6.4363184510450602E-2</v>
      </c>
      <c r="B6608">
        <v>-1.1014146179470801</v>
      </c>
      <c r="C6608">
        <v>6607</v>
      </c>
      <c r="D6608">
        <v>-6.9384377756285101E-2</v>
      </c>
    </row>
    <row r="6609" spans="1:4" x14ac:dyDescent="0.2">
      <c r="A6609">
        <v>3.2857427820032101</v>
      </c>
      <c r="B6609">
        <v>-3.1240218802903601</v>
      </c>
      <c r="C6609">
        <v>6608</v>
      </c>
      <c r="D6609">
        <v>-2.7333008690029401</v>
      </c>
    </row>
    <row r="6610" spans="1:4" x14ac:dyDescent="0.2">
      <c r="A6610">
        <v>4.36412282261551</v>
      </c>
      <c r="B6610">
        <v>0.80424494251916101</v>
      </c>
      <c r="C6610">
        <v>6609</v>
      </c>
      <c r="D6610">
        <v>4.2039629819789202</v>
      </c>
    </row>
    <row r="6611" spans="1:4" x14ac:dyDescent="0.2">
      <c r="A6611">
        <v>1.1175795396808299</v>
      </c>
      <c r="B6611">
        <v>0.16801400251971199</v>
      </c>
      <c r="C6611">
        <v>6610</v>
      </c>
      <c r="D6611">
        <v>0.34170616972270201</v>
      </c>
    </row>
    <row r="6612" spans="1:4" x14ac:dyDescent="0.2">
      <c r="A6612">
        <v>0.54496477044917502</v>
      </c>
      <c r="B6612">
        <v>1.6767541642282699</v>
      </c>
      <c r="C6612">
        <v>6611</v>
      </c>
      <c r="D6612">
        <v>-1.6115577971474799E-2</v>
      </c>
    </row>
    <row r="6613" spans="1:4" x14ac:dyDescent="0.2">
      <c r="A6613">
        <v>1.55035255100859</v>
      </c>
      <c r="B6613">
        <v>-2.8585291113003501</v>
      </c>
      <c r="C6613">
        <v>6612</v>
      </c>
      <c r="D6613">
        <v>-3.41263347824033</v>
      </c>
    </row>
    <row r="6614" spans="1:4" x14ac:dyDescent="0.2">
      <c r="A6614">
        <v>0.82440160873073998</v>
      </c>
      <c r="B6614">
        <v>-1.45373559311557</v>
      </c>
      <c r="C6614">
        <v>6613</v>
      </c>
      <c r="D6614">
        <v>0.385861161695147</v>
      </c>
    </row>
    <row r="6615" spans="1:4" x14ac:dyDescent="0.2">
      <c r="A6615">
        <v>1.3703030580287801</v>
      </c>
      <c r="B6615">
        <v>0.47834580267918803</v>
      </c>
      <c r="C6615">
        <v>6614</v>
      </c>
      <c r="D6615">
        <v>-0.94483203208956301</v>
      </c>
    </row>
    <row r="6616" spans="1:4" x14ac:dyDescent="0.2">
      <c r="A6616">
        <v>-3.2032006628750702</v>
      </c>
      <c r="B6616">
        <v>2.3473391753903599</v>
      </c>
      <c r="C6616">
        <v>6615</v>
      </c>
      <c r="D6616">
        <v>0.28277430071902199</v>
      </c>
    </row>
    <row r="6617" spans="1:4" x14ac:dyDescent="0.2">
      <c r="A6617">
        <v>-0.42986552520509702</v>
      </c>
      <c r="B6617">
        <v>0.51441552286136905</v>
      </c>
      <c r="C6617">
        <v>6616</v>
      </c>
      <c r="D6617">
        <v>-1.54382694924654</v>
      </c>
    </row>
    <row r="6618" spans="1:4" x14ac:dyDescent="0.2">
      <c r="A6618">
        <v>1.72642864924812</v>
      </c>
      <c r="B6618">
        <v>1.52871773917136</v>
      </c>
      <c r="C6618">
        <v>6617</v>
      </c>
      <c r="D6618">
        <v>-0.86281333203980304</v>
      </c>
    </row>
    <row r="6619" spans="1:4" x14ac:dyDescent="0.2">
      <c r="A6619">
        <v>2.48928820090044</v>
      </c>
      <c r="B6619">
        <v>-2.9324827135688198</v>
      </c>
      <c r="C6619">
        <v>6618</v>
      </c>
      <c r="D6619">
        <v>-1.39375779619753</v>
      </c>
    </row>
    <row r="6620" spans="1:4" x14ac:dyDescent="0.2">
      <c r="A6620">
        <v>-3.8960876626264298</v>
      </c>
      <c r="B6620">
        <v>1.6917957467434399</v>
      </c>
      <c r="C6620">
        <v>6619</v>
      </c>
      <c r="D6620">
        <v>2.0539784860130399</v>
      </c>
    </row>
    <row r="6621" spans="1:4" x14ac:dyDescent="0.2">
      <c r="A6621">
        <v>-2.6401505333431698</v>
      </c>
      <c r="B6621">
        <v>-3.8539513145017299</v>
      </c>
      <c r="C6621">
        <v>6620</v>
      </c>
      <c r="D6621">
        <v>-2.7371633202593202</v>
      </c>
    </row>
    <row r="6622" spans="1:4" x14ac:dyDescent="0.2">
      <c r="A6622">
        <v>-3.68762507190592</v>
      </c>
      <c r="B6622">
        <v>-1.8719987610048501</v>
      </c>
      <c r="C6622">
        <v>6621</v>
      </c>
      <c r="D6622">
        <v>2.6592333626777198</v>
      </c>
    </row>
    <row r="6623" spans="1:4" x14ac:dyDescent="0.2">
      <c r="A6623">
        <v>4.91787048049245</v>
      </c>
      <c r="B6623">
        <v>-3.4273967331291502</v>
      </c>
      <c r="C6623">
        <v>6622</v>
      </c>
      <c r="D6623">
        <v>0.32323544732511</v>
      </c>
    </row>
    <row r="6624" spans="1:4" x14ac:dyDescent="0.2">
      <c r="A6624">
        <v>-2.0146343770153199</v>
      </c>
      <c r="B6624">
        <v>4.2073415188214298</v>
      </c>
      <c r="C6624">
        <v>6623</v>
      </c>
      <c r="D6624">
        <v>-5.4612753926690996</v>
      </c>
    </row>
    <row r="6625" spans="1:4" x14ac:dyDescent="0.2">
      <c r="A6625">
        <v>4.6330806314080197</v>
      </c>
      <c r="B6625">
        <v>-2.7115663884848198</v>
      </c>
      <c r="C6625">
        <v>6624</v>
      </c>
      <c r="D6625">
        <v>2.2135434899982198</v>
      </c>
    </row>
    <row r="6626" spans="1:4" x14ac:dyDescent="0.2">
      <c r="A6626">
        <v>3.8045269705065698</v>
      </c>
      <c r="B6626">
        <v>-3.6108205547698602</v>
      </c>
      <c r="C6626">
        <v>6625</v>
      </c>
      <c r="D6626">
        <v>-2.9529789592651898</v>
      </c>
    </row>
    <row r="6627" spans="1:4" x14ac:dyDescent="0.2">
      <c r="A6627">
        <v>2.6153641130051501</v>
      </c>
      <c r="B6627">
        <v>-4.8699183935262802</v>
      </c>
      <c r="C6627">
        <v>6626</v>
      </c>
      <c r="D6627">
        <v>-5.5926957096645999</v>
      </c>
    </row>
    <row r="6628" spans="1:4" x14ac:dyDescent="0.2">
      <c r="A6628">
        <v>-0.93380370759039899</v>
      </c>
      <c r="B6628">
        <v>-2.5266479328261102</v>
      </c>
      <c r="C6628">
        <v>6627</v>
      </c>
      <c r="D6628">
        <v>-1.3186543862311999</v>
      </c>
    </row>
    <row r="6629" spans="1:4" x14ac:dyDescent="0.2">
      <c r="A6629">
        <v>2.0400801415912202</v>
      </c>
      <c r="B6629">
        <v>-4.8394386864481502</v>
      </c>
      <c r="C6629">
        <v>6628</v>
      </c>
      <c r="D6629">
        <v>-6.8896155297534003</v>
      </c>
    </row>
    <row r="6630" spans="1:4" x14ac:dyDescent="0.2">
      <c r="A6630">
        <v>-0.35098293948466902</v>
      </c>
      <c r="B6630">
        <v>1.9672902474493501</v>
      </c>
      <c r="C6630">
        <v>6629</v>
      </c>
      <c r="D6630">
        <v>-2.6217628113970801</v>
      </c>
    </row>
    <row r="6631" spans="1:4" x14ac:dyDescent="0.2">
      <c r="A6631">
        <v>-4.53295126749817</v>
      </c>
      <c r="B6631">
        <v>3.9740018212997201</v>
      </c>
      <c r="C6631">
        <v>6630</v>
      </c>
      <c r="D6631">
        <v>-3.0355535801334499</v>
      </c>
    </row>
    <row r="6632" spans="1:4" x14ac:dyDescent="0.2">
      <c r="A6632">
        <v>-1.3880259260355099</v>
      </c>
      <c r="B6632">
        <v>-3.3473416775775702</v>
      </c>
      <c r="C6632">
        <v>6631</v>
      </c>
      <c r="D6632">
        <v>-2.07291415771734</v>
      </c>
    </row>
    <row r="6633" spans="1:4" x14ac:dyDescent="0.2">
      <c r="A6633">
        <v>-2.7453550396953901</v>
      </c>
      <c r="B6633">
        <v>-1.6109407121953601</v>
      </c>
      <c r="C6633">
        <v>6632</v>
      </c>
      <c r="D6633">
        <v>0.22467756766911801</v>
      </c>
    </row>
    <row r="6634" spans="1:4" x14ac:dyDescent="0.2">
      <c r="A6634">
        <v>-3.0162489817770699</v>
      </c>
      <c r="B6634">
        <v>0.105787539152029</v>
      </c>
      <c r="C6634">
        <v>6633</v>
      </c>
      <c r="D6634">
        <v>1.96012857359921</v>
      </c>
    </row>
    <row r="6635" spans="1:4" x14ac:dyDescent="0.2">
      <c r="A6635">
        <v>1.3293173649935499</v>
      </c>
      <c r="B6635">
        <v>-0.66569891116675295</v>
      </c>
      <c r="C6635">
        <v>6634</v>
      </c>
      <c r="D6635">
        <v>-1.0209097742029101</v>
      </c>
    </row>
    <row r="6636" spans="1:4" x14ac:dyDescent="0.2">
      <c r="A6636">
        <v>-0.72967850104877696</v>
      </c>
      <c r="B6636">
        <v>2.8169951936870201</v>
      </c>
      <c r="C6636">
        <v>6635</v>
      </c>
      <c r="D6636">
        <v>-3.2809872758892</v>
      </c>
    </row>
    <row r="6637" spans="1:4" x14ac:dyDescent="0.2">
      <c r="A6637">
        <v>-1.9898328704211401</v>
      </c>
      <c r="B6637">
        <v>1.22768833907242</v>
      </c>
      <c r="C6637">
        <v>6636</v>
      </c>
      <c r="D6637">
        <v>0.74982714815103702</v>
      </c>
    </row>
    <row r="6638" spans="1:4" x14ac:dyDescent="0.2">
      <c r="A6638">
        <v>3.9292158504347201</v>
      </c>
      <c r="B6638">
        <v>-2.7848563490398699</v>
      </c>
      <c r="C6638">
        <v>6637</v>
      </c>
      <c r="D6638">
        <v>-0.93848085383789204</v>
      </c>
    </row>
    <row r="6639" spans="1:4" x14ac:dyDescent="0.2">
      <c r="A6639">
        <v>1.19900730024457</v>
      </c>
      <c r="B6639">
        <v>4.4797178005478404</v>
      </c>
      <c r="C6639">
        <v>6638</v>
      </c>
      <c r="D6639">
        <v>-6.1624048140310199</v>
      </c>
    </row>
    <row r="6640" spans="1:4" x14ac:dyDescent="0.2">
      <c r="A6640">
        <v>0.29795254955454398</v>
      </c>
      <c r="B6640">
        <v>4.7689772369712999</v>
      </c>
      <c r="C6640">
        <v>6639</v>
      </c>
      <c r="D6640">
        <v>-5.6517452264776402</v>
      </c>
    </row>
    <row r="6641" spans="1:4" x14ac:dyDescent="0.2">
      <c r="A6641">
        <v>-1.89953955815203</v>
      </c>
      <c r="B6641">
        <v>0.64293892666198005</v>
      </c>
      <c r="C6641">
        <v>6640</v>
      </c>
      <c r="D6641">
        <v>0.48601227887093901</v>
      </c>
    </row>
    <row r="6642" spans="1:4" x14ac:dyDescent="0.2">
      <c r="A6642">
        <v>-1.8896424879904701</v>
      </c>
      <c r="B6642">
        <v>-4.9628057493259901</v>
      </c>
      <c r="C6642">
        <v>6641</v>
      </c>
      <c r="D6642">
        <v>-4.7305235205963996</v>
      </c>
    </row>
    <row r="6643" spans="1:4" x14ac:dyDescent="0.2">
      <c r="A6643">
        <v>4.9730810044565796</v>
      </c>
      <c r="B6643">
        <v>-2.59939931962723</v>
      </c>
      <c r="C6643">
        <v>6642</v>
      </c>
      <c r="D6643">
        <v>3.00774413894773</v>
      </c>
    </row>
    <row r="6644" spans="1:4" x14ac:dyDescent="0.2">
      <c r="A6644">
        <v>4.7310198523673099</v>
      </c>
      <c r="B6644">
        <v>1.5303282664712701</v>
      </c>
      <c r="C6644">
        <v>6643</v>
      </c>
      <c r="D6644">
        <v>5.6767913551192697</v>
      </c>
    </row>
    <row r="6645" spans="1:4" x14ac:dyDescent="0.2">
      <c r="A6645">
        <v>4.0393360894857198</v>
      </c>
      <c r="B6645">
        <v>4.6720274705363298</v>
      </c>
      <c r="C6645">
        <v>6644</v>
      </c>
      <c r="D6645">
        <v>-1.82403315956292</v>
      </c>
    </row>
    <row r="6646" spans="1:4" x14ac:dyDescent="0.2">
      <c r="A6646">
        <v>0.67829206341982995</v>
      </c>
      <c r="B6646">
        <v>4.9969134430125797</v>
      </c>
      <c r="C6646">
        <v>6645</v>
      </c>
      <c r="D6646">
        <v>-5.7222461342722797</v>
      </c>
    </row>
    <row r="6647" spans="1:4" x14ac:dyDescent="0.2">
      <c r="A6647">
        <v>2.6732990927536902</v>
      </c>
      <c r="B6647">
        <v>0.238145560935734</v>
      </c>
      <c r="C6647">
        <v>6646</v>
      </c>
      <c r="D6647">
        <v>2.5376786766742301</v>
      </c>
    </row>
    <row r="6648" spans="1:4" x14ac:dyDescent="0.2">
      <c r="A6648">
        <v>1.5494328419088499</v>
      </c>
      <c r="B6648">
        <v>-3.0572864267340001</v>
      </c>
      <c r="C6648">
        <v>6647</v>
      </c>
      <c r="D6648">
        <v>-4.1451566625375902</v>
      </c>
    </row>
    <row r="6649" spans="1:4" x14ac:dyDescent="0.2">
      <c r="A6649">
        <v>-4.8896737855965</v>
      </c>
      <c r="B6649">
        <v>-2.43210652392857</v>
      </c>
      <c r="C6649">
        <v>6648</v>
      </c>
      <c r="D6649">
        <v>3.94318815662779</v>
      </c>
    </row>
    <row r="6650" spans="1:4" x14ac:dyDescent="0.2">
      <c r="A6650">
        <v>-0.65029138280093002</v>
      </c>
      <c r="B6650">
        <v>-2.71947413138246</v>
      </c>
      <c r="C6650">
        <v>6649</v>
      </c>
      <c r="D6650">
        <v>-2.7575454549421301</v>
      </c>
    </row>
    <row r="6651" spans="1:4" x14ac:dyDescent="0.2">
      <c r="A6651">
        <v>0.14035897986197901</v>
      </c>
      <c r="B6651">
        <v>1.57944142224666</v>
      </c>
      <c r="C6651">
        <v>6650</v>
      </c>
      <c r="D6651">
        <v>-0.386893064259551</v>
      </c>
    </row>
    <row r="6652" spans="1:4" x14ac:dyDescent="0.2">
      <c r="A6652">
        <v>1.55793849100037</v>
      </c>
      <c r="B6652">
        <v>3.93764430533128</v>
      </c>
      <c r="C6652">
        <v>6651</v>
      </c>
      <c r="D6652">
        <v>-4.3090715449869803</v>
      </c>
    </row>
    <row r="6653" spans="1:4" x14ac:dyDescent="0.2">
      <c r="A6653">
        <v>4.6631909648320899</v>
      </c>
      <c r="B6653">
        <v>3.9069501335988801</v>
      </c>
      <c r="C6653">
        <v>6652</v>
      </c>
      <c r="D6653">
        <v>3.0160950172399699</v>
      </c>
    </row>
    <row r="6654" spans="1:4" x14ac:dyDescent="0.2">
      <c r="A6654">
        <v>1.2017495934692599</v>
      </c>
      <c r="B6654">
        <v>-2.9423584540887</v>
      </c>
      <c r="C6654">
        <v>6653</v>
      </c>
      <c r="D6654">
        <v>-3.2723462065793401</v>
      </c>
    </row>
    <row r="6655" spans="1:4" x14ac:dyDescent="0.2">
      <c r="A6655">
        <v>4.4345115916992599</v>
      </c>
      <c r="B6655">
        <v>-3.2513960523269301</v>
      </c>
      <c r="C6655">
        <v>6654</v>
      </c>
      <c r="D6655">
        <v>-0.471488360195921</v>
      </c>
    </row>
    <row r="6656" spans="1:4" x14ac:dyDescent="0.2">
      <c r="A6656">
        <v>-3.4857261748953401</v>
      </c>
      <c r="B6656">
        <v>-1.8243067209456401</v>
      </c>
      <c r="C6656">
        <v>6655</v>
      </c>
      <c r="D6656">
        <v>2.4117577720457199</v>
      </c>
    </row>
    <row r="6657" spans="1:4" x14ac:dyDescent="0.2">
      <c r="A6657">
        <v>0.73605561338288195</v>
      </c>
      <c r="B6657">
        <v>1.8147263198580399</v>
      </c>
      <c r="C6657">
        <v>6656</v>
      </c>
      <c r="D6657">
        <v>-0.60754043694548199</v>
      </c>
    </row>
    <row r="6658" spans="1:4" x14ac:dyDescent="0.2">
      <c r="A6658">
        <v>-4.8670732265436403</v>
      </c>
      <c r="B6658">
        <v>2.7802227171974998</v>
      </c>
      <c r="C6658">
        <v>6657</v>
      </c>
      <c r="D6658">
        <v>0.192897606644686</v>
      </c>
    </row>
    <row r="6659" spans="1:4" x14ac:dyDescent="0.2">
      <c r="A6659">
        <v>-3.24980450912757</v>
      </c>
      <c r="B6659">
        <v>-2.0351514848697798</v>
      </c>
      <c r="C6659">
        <v>6658</v>
      </c>
      <c r="D6659">
        <v>1.6352622573006601</v>
      </c>
    </row>
    <row r="6660" spans="1:4" x14ac:dyDescent="0.2">
      <c r="A6660">
        <v>-1.7791327420434799</v>
      </c>
      <c r="B6660">
        <v>-1.67554001101257</v>
      </c>
      <c r="C6660">
        <v>6659</v>
      </c>
      <c r="D6660">
        <v>0.69910524480542402</v>
      </c>
    </row>
    <row r="6661" spans="1:4" x14ac:dyDescent="0.2">
      <c r="A6661">
        <v>2.6036760220947102</v>
      </c>
      <c r="B6661">
        <v>-4.5905563779782002</v>
      </c>
      <c r="C6661">
        <v>6660</v>
      </c>
      <c r="D6661">
        <v>-5.3557527875442599</v>
      </c>
    </row>
    <row r="6662" spans="1:4" x14ac:dyDescent="0.2">
      <c r="A6662">
        <v>-3.0348218160767999</v>
      </c>
      <c r="B6662">
        <v>-4.7768076884755102</v>
      </c>
      <c r="C6662">
        <v>6661</v>
      </c>
      <c r="D6662">
        <v>-3.7467656017698698</v>
      </c>
    </row>
    <row r="6663" spans="1:4" x14ac:dyDescent="0.2">
      <c r="A6663">
        <v>2.7829945671176599</v>
      </c>
      <c r="B6663">
        <v>4.8372233836512297</v>
      </c>
      <c r="C6663">
        <v>6662</v>
      </c>
      <c r="D6663">
        <v>-2.9795362559932701</v>
      </c>
    </row>
    <row r="6664" spans="1:4" x14ac:dyDescent="0.2">
      <c r="A6664">
        <v>1.59547159266564</v>
      </c>
      <c r="B6664">
        <v>0.90139180918811201</v>
      </c>
      <c r="C6664">
        <v>6663</v>
      </c>
      <c r="D6664">
        <v>-0.68822535084234104</v>
      </c>
    </row>
    <row r="6665" spans="1:4" x14ac:dyDescent="0.2">
      <c r="A6665">
        <v>4.0806621338850197</v>
      </c>
      <c r="B6665">
        <v>-2.4504601363651699</v>
      </c>
      <c r="C6665">
        <v>6664</v>
      </c>
      <c r="D6665">
        <v>0.71822501559000196</v>
      </c>
    </row>
    <row r="6666" spans="1:4" x14ac:dyDescent="0.2">
      <c r="A6666">
        <v>-4.3353769486199401</v>
      </c>
      <c r="B6666">
        <v>9.9699049722157193E-2</v>
      </c>
      <c r="C6666">
        <v>6665</v>
      </c>
      <c r="D6666">
        <v>3.86392663067919</v>
      </c>
    </row>
    <row r="6667" spans="1:4" x14ac:dyDescent="0.2">
      <c r="A6667">
        <v>-2.3965129682617099</v>
      </c>
      <c r="B6667">
        <v>-0.48918385319097901</v>
      </c>
      <c r="C6667">
        <v>6666</v>
      </c>
      <c r="D6667">
        <v>-4.4248774087565598E-2</v>
      </c>
    </row>
    <row r="6668" spans="1:4" x14ac:dyDescent="0.2">
      <c r="A6668">
        <v>-0.43700149418190598</v>
      </c>
      <c r="B6668">
        <v>-1.8116817593193</v>
      </c>
      <c r="C6668">
        <v>6667</v>
      </c>
      <c r="D6668">
        <v>-2.3143617346191898</v>
      </c>
    </row>
    <row r="6669" spans="1:4" x14ac:dyDescent="0.2">
      <c r="A6669">
        <v>-0.136754184169465</v>
      </c>
      <c r="B6669">
        <v>-1.1984811945009799</v>
      </c>
      <c r="C6669">
        <v>6668</v>
      </c>
      <c r="D6669">
        <v>-0.40994202692322201</v>
      </c>
    </row>
    <row r="6670" spans="1:4" x14ac:dyDescent="0.2">
      <c r="A6670">
        <v>-3.8694066321812302</v>
      </c>
      <c r="B6670">
        <v>3.6672570740577899</v>
      </c>
      <c r="C6670">
        <v>6669</v>
      </c>
      <c r="D6670">
        <v>-1.4022969879777101</v>
      </c>
    </row>
    <row r="6671" spans="1:4" x14ac:dyDescent="0.2">
      <c r="A6671">
        <v>2.0127371443022599</v>
      </c>
      <c r="B6671">
        <v>-4.5869113500015901</v>
      </c>
      <c r="C6671">
        <v>6670</v>
      </c>
      <c r="D6671">
        <v>-6.8689624333376704</v>
      </c>
    </row>
    <row r="6672" spans="1:4" x14ac:dyDescent="0.2">
      <c r="A6672">
        <v>-3.84213574728693</v>
      </c>
      <c r="B6672">
        <v>-4.0348552928797599</v>
      </c>
      <c r="C6672">
        <v>6671</v>
      </c>
      <c r="D6672">
        <v>0.77756125520840302</v>
      </c>
    </row>
    <row r="6673" spans="1:4" x14ac:dyDescent="0.2">
      <c r="A6673">
        <v>-4.3825645299117202</v>
      </c>
      <c r="B6673">
        <v>-4.4094322415945202</v>
      </c>
      <c r="C6673">
        <v>6672</v>
      </c>
      <c r="D6673">
        <v>-1.0308911992279599</v>
      </c>
    </row>
    <row r="6674" spans="1:4" x14ac:dyDescent="0.2">
      <c r="A6674">
        <v>-3.4288766706379898</v>
      </c>
      <c r="B6674">
        <v>3.47869408529928</v>
      </c>
      <c r="C6674">
        <v>6673</v>
      </c>
      <c r="D6674">
        <v>-1.63244777298354</v>
      </c>
    </row>
    <row r="6675" spans="1:4" x14ac:dyDescent="0.2">
      <c r="A6675">
        <v>3.2823329619817501</v>
      </c>
      <c r="B6675">
        <v>2.8314647527838499</v>
      </c>
      <c r="C6675">
        <v>6674</v>
      </c>
      <c r="D6675">
        <v>0.44444394522801201</v>
      </c>
    </row>
    <row r="6676" spans="1:4" x14ac:dyDescent="0.2">
      <c r="A6676">
        <v>1.14706506538572</v>
      </c>
      <c r="B6676">
        <v>2.23493553213634</v>
      </c>
      <c r="C6676">
        <v>6675</v>
      </c>
      <c r="D6676">
        <v>-1.13914678471172</v>
      </c>
    </row>
    <row r="6677" spans="1:4" x14ac:dyDescent="0.2">
      <c r="A6677">
        <v>2.38481210840306</v>
      </c>
      <c r="B6677">
        <v>3.8931287030766701</v>
      </c>
      <c r="C6677">
        <v>6676</v>
      </c>
      <c r="D6677">
        <v>-1.22754894459571</v>
      </c>
    </row>
    <row r="6678" spans="1:4" x14ac:dyDescent="0.2">
      <c r="A6678">
        <v>2.3234302963576501</v>
      </c>
      <c r="B6678">
        <v>2.3645930802096502</v>
      </c>
      <c r="C6678">
        <v>6677</v>
      </c>
      <c r="D6678">
        <v>0.96815578576402095</v>
      </c>
    </row>
    <row r="6679" spans="1:4" x14ac:dyDescent="0.2">
      <c r="A6679">
        <v>3.0408117271348298</v>
      </c>
      <c r="B6679">
        <v>0.56354855927631797</v>
      </c>
      <c r="C6679">
        <v>6678</v>
      </c>
      <c r="D6679">
        <v>1.77851436069062</v>
      </c>
    </row>
    <row r="6680" spans="1:4" x14ac:dyDescent="0.2">
      <c r="A6680">
        <v>-2.8697120995739001</v>
      </c>
      <c r="B6680">
        <v>-4.1545752243094096</v>
      </c>
      <c r="C6680">
        <v>6679</v>
      </c>
      <c r="D6680">
        <v>-3.2529501323805099</v>
      </c>
    </row>
    <row r="6681" spans="1:4" x14ac:dyDescent="0.2">
      <c r="A6681">
        <v>-0.80956439618101095</v>
      </c>
      <c r="B6681">
        <v>-4.0831432831393704</v>
      </c>
      <c r="C6681">
        <v>6680</v>
      </c>
      <c r="D6681">
        <v>-5.1084360083331797</v>
      </c>
    </row>
    <row r="6682" spans="1:4" x14ac:dyDescent="0.2">
      <c r="A6682">
        <v>-3.3069596844566802</v>
      </c>
      <c r="B6682">
        <v>-4.7615998823756502</v>
      </c>
      <c r="C6682">
        <v>6681</v>
      </c>
      <c r="D6682">
        <v>-2.5513500216235001</v>
      </c>
    </row>
    <row r="6683" spans="1:4" x14ac:dyDescent="0.2">
      <c r="A6683">
        <v>-1.9979370896349</v>
      </c>
      <c r="B6683">
        <v>4.69997822402018</v>
      </c>
      <c r="C6683">
        <v>6682</v>
      </c>
      <c r="D6683">
        <v>-6.4713427776066501</v>
      </c>
    </row>
    <row r="6684" spans="1:4" x14ac:dyDescent="0.2">
      <c r="A6684">
        <v>-1.21068727335589</v>
      </c>
      <c r="B6684">
        <v>-2.59107393948918</v>
      </c>
      <c r="C6684">
        <v>6683</v>
      </c>
      <c r="D6684">
        <v>-0.55886865769683003</v>
      </c>
    </row>
    <row r="6685" spans="1:4" x14ac:dyDescent="0.2">
      <c r="A6685">
        <v>-0.96550522861768495</v>
      </c>
      <c r="B6685">
        <v>-1.98661479793322</v>
      </c>
      <c r="C6685">
        <v>6684</v>
      </c>
      <c r="D6685">
        <v>-1.43417526133674</v>
      </c>
    </row>
    <row r="6686" spans="1:4" x14ac:dyDescent="0.2">
      <c r="A6686">
        <v>1.7387682292836</v>
      </c>
      <c r="B6686">
        <v>1.3446676115908001</v>
      </c>
      <c r="C6686">
        <v>6685</v>
      </c>
      <c r="D6686">
        <v>0.112087639095358</v>
      </c>
    </row>
    <row r="6687" spans="1:4" x14ac:dyDescent="0.2">
      <c r="A6687">
        <v>-4.7265709222950303</v>
      </c>
      <c r="B6687">
        <v>0.113231558067851</v>
      </c>
      <c r="C6687">
        <v>6686</v>
      </c>
      <c r="D6687">
        <v>3.9036025929655001</v>
      </c>
    </row>
    <row r="6688" spans="1:4" x14ac:dyDescent="0.2">
      <c r="A6688">
        <v>-4.6380031232456203</v>
      </c>
      <c r="B6688">
        <v>1.77363266414274</v>
      </c>
      <c r="C6688">
        <v>6687</v>
      </c>
      <c r="D6688">
        <v>1.2535359425944801</v>
      </c>
    </row>
    <row r="6689" spans="1:4" x14ac:dyDescent="0.2">
      <c r="A6689">
        <v>4.3580833062725803</v>
      </c>
      <c r="B6689">
        <v>4.0748787872741898</v>
      </c>
      <c r="C6689">
        <v>6688</v>
      </c>
      <c r="D6689">
        <v>1.19259708825868</v>
      </c>
    </row>
    <row r="6690" spans="1:4" x14ac:dyDescent="0.2">
      <c r="A6690">
        <v>-2.9428788790907299</v>
      </c>
      <c r="B6690">
        <v>2.4264514772139298</v>
      </c>
      <c r="C6690">
        <v>6689</v>
      </c>
      <c r="D6690">
        <v>-1.08867620139694</v>
      </c>
    </row>
    <row r="6691" spans="1:4" x14ac:dyDescent="0.2">
      <c r="A6691">
        <v>2.9306597104056502</v>
      </c>
      <c r="B6691">
        <v>3.6436753310938399</v>
      </c>
      <c r="C6691">
        <v>6690</v>
      </c>
      <c r="D6691">
        <v>-0.21541980446355999</v>
      </c>
    </row>
    <row r="6692" spans="1:4" x14ac:dyDescent="0.2">
      <c r="A6692">
        <v>-2.4040132919947901</v>
      </c>
      <c r="B6692">
        <v>-0.49165154027839802</v>
      </c>
      <c r="C6692">
        <v>6691</v>
      </c>
      <c r="D6692">
        <v>5.7650305665219899E-2</v>
      </c>
    </row>
    <row r="6693" spans="1:4" x14ac:dyDescent="0.2">
      <c r="A6693">
        <v>-2.7849557096340898</v>
      </c>
      <c r="B6693">
        <v>-4.7569054278880802</v>
      </c>
      <c r="C6693">
        <v>6692</v>
      </c>
      <c r="D6693">
        <v>-4.8881440199851696</v>
      </c>
    </row>
    <row r="6694" spans="1:4" x14ac:dyDescent="0.2">
      <c r="A6694">
        <v>1.59012627864957</v>
      </c>
      <c r="B6694">
        <v>-0.68536382106854399</v>
      </c>
      <c r="C6694">
        <v>6693</v>
      </c>
      <c r="D6694">
        <v>-1.2507029678043</v>
      </c>
    </row>
    <row r="6695" spans="1:4" x14ac:dyDescent="0.2">
      <c r="A6695">
        <v>-2.5188311943643198</v>
      </c>
      <c r="B6695">
        <v>3.4710394729961198</v>
      </c>
      <c r="C6695">
        <v>6694</v>
      </c>
      <c r="D6695">
        <v>-4.14564714938225</v>
      </c>
    </row>
    <row r="6696" spans="1:4" x14ac:dyDescent="0.2">
      <c r="A6696">
        <v>-4.3193600207970903E-2</v>
      </c>
      <c r="B6696">
        <v>4.9465767721259004</v>
      </c>
      <c r="C6696">
        <v>6695</v>
      </c>
      <c r="D6696">
        <v>-7.1533986697551804</v>
      </c>
    </row>
    <row r="6697" spans="1:4" x14ac:dyDescent="0.2">
      <c r="A6697">
        <v>2.9335782693896699</v>
      </c>
      <c r="B6697">
        <v>3.69211199735919</v>
      </c>
      <c r="C6697">
        <v>6696</v>
      </c>
      <c r="D6697">
        <v>-0.33522378012807902</v>
      </c>
    </row>
    <row r="6698" spans="1:4" x14ac:dyDescent="0.2">
      <c r="A6698">
        <v>2.73332248797671</v>
      </c>
      <c r="B6698">
        <v>-3.9407510104937802</v>
      </c>
      <c r="C6698">
        <v>6697</v>
      </c>
      <c r="D6698">
        <v>-2.8388911958194898</v>
      </c>
    </row>
    <row r="6699" spans="1:4" x14ac:dyDescent="0.2">
      <c r="A6699">
        <v>-4.3497099934632901</v>
      </c>
      <c r="B6699">
        <v>4.15078772614463</v>
      </c>
      <c r="C6699">
        <v>6698</v>
      </c>
      <c r="D6699">
        <v>-4.1762133415171396</v>
      </c>
    </row>
    <row r="6700" spans="1:4" x14ac:dyDescent="0.2">
      <c r="A6700">
        <v>-3.6180281196019699</v>
      </c>
      <c r="B6700">
        <v>-1.0877384932573899</v>
      </c>
      <c r="C6700">
        <v>6699</v>
      </c>
      <c r="D6700">
        <v>4.0058289548966401</v>
      </c>
    </row>
    <row r="6701" spans="1:4" x14ac:dyDescent="0.2">
      <c r="A6701">
        <v>1.0991101155592999</v>
      </c>
      <c r="B6701">
        <v>-2.8810165009800399</v>
      </c>
      <c r="C6701">
        <v>6700</v>
      </c>
      <c r="D6701">
        <v>-2.7362364277987701</v>
      </c>
    </row>
    <row r="6702" spans="1:4" x14ac:dyDescent="0.2">
      <c r="A6702">
        <v>-2.74714956292223</v>
      </c>
      <c r="B6702">
        <v>-0.33758657708623402</v>
      </c>
      <c r="C6702">
        <v>6701</v>
      </c>
      <c r="D6702">
        <v>0.58089985492676199</v>
      </c>
    </row>
    <row r="6703" spans="1:4" x14ac:dyDescent="0.2">
      <c r="A6703">
        <v>-1.39104908540072</v>
      </c>
      <c r="B6703">
        <v>1.7657566701980401</v>
      </c>
      <c r="C6703">
        <v>6702</v>
      </c>
      <c r="D6703">
        <v>-0.20882531217494499</v>
      </c>
    </row>
    <row r="6704" spans="1:4" x14ac:dyDescent="0.2">
      <c r="A6704">
        <v>-4.2492380447937199</v>
      </c>
      <c r="B6704">
        <v>-0.112413305221803</v>
      </c>
      <c r="C6704">
        <v>6703</v>
      </c>
      <c r="D6704">
        <v>3.8551696823832602</v>
      </c>
    </row>
    <row r="6705" spans="1:4" x14ac:dyDescent="0.2">
      <c r="A6705">
        <v>-3.2574008228448301</v>
      </c>
      <c r="B6705">
        <v>1.0672500900074799</v>
      </c>
      <c r="C6705">
        <v>6704</v>
      </c>
      <c r="D6705">
        <v>1.97483648629482</v>
      </c>
    </row>
    <row r="6706" spans="1:4" x14ac:dyDescent="0.2">
      <c r="A6706">
        <v>-3.8378670823965599</v>
      </c>
      <c r="B6706">
        <v>-3.0236813347058602</v>
      </c>
      <c r="C6706">
        <v>6705</v>
      </c>
      <c r="D6706">
        <v>1.8157594977268701</v>
      </c>
    </row>
    <row r="6707" spans="1:4" x14ac:dyDescent="0.2">
      <c r="A6707">
        <v>3.0388898284331298</v>
      </c>
      <c r="B6707">
        <v>-2.64833009961986</v>
      </c>
      <c r="C6707">
        <v>6706</v>
      </c>
      <c r="D6707">
        <v>-0.40655637187113902</v>
      </c>
    </row>
    <row r="6708" spans="1:4" x14ac:dyDescent="0.2">
      <c r="A6708">
        <v>2.3706533879382499</v>
      </c>
      <c r="B6708">
        <v>-2.2693730031180901</v>
      </c>
      <c r="C6708">
        <v>6707</v>
      </c>
      <c r="D6708">
        <v>-0.107029668855284</v>
      </c>
    </row>
    <row r="6709" spans="1:4" x14ac:dyDescent="0.2">
      <c r="A6709">
        <v>-2.6497249476616802</v>
      </c>
      <c r="B6709">
        <v>-2.00845217118732</v>
      </c>
      <c r="C6709">
        <v>6708</v>
      </c>
      <c r="D6709">
        <v>-0.69495927497556598</v>
      </c>
    </row>
    <row r="6710" spans="1:4" x14ac:dyDescent="0.2">
      <c r="A6710">
        <v>3.8093198442274798</v>
      </c>
      <c r="B6710">
        <v>-1.0283434066327199</v>
      </c>
      <c r="C6710">
        <v>6709</v>
      </c>
      <c r="D6710">
        <v>1.4141695397165099</v>
      </c>
    </row>
    <row r="6711" spans="1:4" x14ac:dyDescent="0.2">
      <c r="A6711">
        <v>-2.5623947011602599</v>
      </c>
      <c r="B6711">
        <v>0.36639473696913</v>
      </c>
      <c r="C6711">
        <v>6710</v>
      </c>
      <c r="D6711">
        <v>-2.00042802754049E-2</v>
      </c>
    </row>
    <row r="6712" spans="1:4" x14ac:dyDescent="0.2">
      <c r="A6712">
        <v>-1.14358588214864</v>
      </c>
      <c r="B6712">
        <v>2.9019751977166299</v>
      </c>
      <c r="C6712">
        <v>6711</v>
      </c>
      <c r="D6712">
        <v>-2.6058626873652502</v>
      </c>
    </row>
    <row r="6713" spans="1:4" x14ac:dyDescent="0.2">
      <c r="A6713">
        <v>4.9044561831302698</v>
      </c>
      <c r="B6713">
        <v>0.26574442665833597</v>
      </c>
      <c r="C6713">
        <v>6712</v>
      </c>
      <c r="D6713">
        <v>5.9199351863550804</v>
      </c>
    </row>
    <row r="6714" spans="1:4" x14ac:dyDescent="0.2">
      <c r="A6714">
        <v>-0.48251102347150698</v>
      </c>
      <c r="B6714">
        <v>-1.5696460168611399</v>
      </c>
      <c r="C6714">
        <v>6713</v>
      </c>
      <c r="D6714">
        <v>-1.7062710049736201</v>
      </c>
    </row>
    <row r="6715" spans="1:4" x14ac:dyDescent="0.2">
      <c r="A6715">
        <v>4.7333873227013701</v>
      </c>
      <c r="B6715">
        <v>-0.16716723995318</v>
      </c>
      <c r="C6715">
        <v>6714</v>
      </c>
      <c r="D6715">
        <v>5.6025712578787799</v>
      </c>
    </row>
    <row r="6716" spans="1:4" x14ac:dyDescent="0.2">
      <c r="A6716">
        <v>-3.2200314006394999</v>
      </c>
      <c r="B6716">
        <v>4.6921590538467601</v>
      </c>
      <c r="C6716">
        <v>6715</v>
      </c>
      <c r="D6716">
        <v>-5.9667857115895098</v>
      </c>
    </row>
    <row r="6717" spans="1:4" x14ac:dyDescent="0.2">
      <c r="A6717">
        <v>4.6088212599935598</v>
      </c>
      <c r="B6717">
        <v>-0.64274947664923499</v>
      </c>
      <c r="C6717">
        <v>6716</v>
      </c>
      <c r="D6717">
        <v>4.3020602302608504</v>
      </c>
    </row>
    <row r="6718" spans="1:4" x14ac:dyDescent="0.2">
      <c r="A6718">
        <v>-1.51813986967042</v>
      </c>
      <c r="B6718">
        <v>1.8043744668863499</v>
      </c>
      <c r="C6718">
        <v>6717</v>
      </c>
      <c r="D6718">
        <v>-0.195185904243459</v>
      </c>
    </row>
    <row r="6719" spans="1:4" x14ac:dyDescent="0.2">
      <c r="A6719">
        <v>3.28924130785609</v>
      </c>
      <c r="B6719">
        <v>-1.4678677164726E-2</v>
      </c>
      <c r="C6719">
        <v>6718</v>
      </c>
      <c r="D6719">
        <v>2.3040830864929198</v>
      </c>
    </row>
    <row r="6720" spans="1:4" x14ac:dyDescent="0.2">
      <c r="A6720">
        <v>-1.6918700894696601</v>
      </c>
      <c r="B6720">
        <v>-1.9860598913698599</v>
      </c>
      <c r="C6720">
        <v>6719</v>
      </c>
      <c r="D6720">
        <v>0.24389659520073001</v>
      </c>
    </row>
    <row r="6721" spans="1:4" x14ac:dyDescent="0.2">
      <c r="A6721">
        <v>-1.73401272785581</v>
      </c>
      <c r="B6721">
        <v>-3.8196705987758901</v>
      </c>
      <c r="C6721">
        <v>6720</v>
      </c>
      <c r="D6721">
        <v>-1.6926128538514</v>
      </c>
    </row>
    <row r="6722" spans="1:4" x14ac:dyDescent="0.2">
      <c r="A6722">
        <v>2.7862043635520801</v>
      </c>
      <c r="B6722">
        <v>-3.9504013648086298</v>
      </c>
      <c r="C6722">
        <v>6721</v>
      </c>
      <c r="D6722">
        <v>-3.0500589370998399</v>
      </c>
    </row>
    <row r="6723" spans="1:4" x14ac:dyDescent="0.2">
      <c r="A6723">
        <v>-1.01685505066147</v>
      </c>
      <c r="B6723">
        <v>3.3494333714086499</v>
      </c>
      <c r="C6723">
        <v>6722</v>
      </c>
      <c r="D6723">
        <v>-3.7981969124754502</v>
      </c>
    </row>
    <row r="6724" spans="1:4" x14ac:dyDescent="0.2">
      <c r="A6724">
        <v>-0.95894104308100103</v>
      </c>
      <c r="B6724">
        <v>-2.0523820207404699</v>
      </c>
      <c r="C6724">
        <v>6723</v>
      </c>
      <c r="D6724">
        <v>-1.4354195885098899</v>
      </c>
    </row>
    <row r="6725" spans="1:4" x14ac:dyDescent="0.2">
      <c r="A6725">
        <v>4.4825372380326698</v>
      </c>
      <c r="B6725">
        <v>-3.7345624646698901</v>
      </c>
      <c r="C6725">
        <v>6724</v>
      </c>
      <c r="D6725">
        <v>-0.64871468325510395</v>
      </c>
    </row>
    <row r="6726" spans="1:4" x14ac:dyDescent="0.2">
      <c r="A6726">
        <v>3.84853902784474</v>
      </c>
      <c r="B6726">
        <v>-4.3792320126319497</v>
      </c>
      <c r="C6726">
        <v>6725</v>
      </c>
      <c r="D6726">
        <v>-5.9342288373848202</v>
      </c>
    </row>
    <row r="6727" spans="1:4" x14ac:dyDescent="0.2">
      <c r="A6727">
        <v>-0.8647058714743</v>
      </c>
      <c r="B6727">
        <v>1.3172105549786699</v>
      </c>
      <c r="C6727">
        <v>6726</v>
      </c>
      <c r="D6727">
        <v>-0.39294466911800002</v>
      </c>
    </row>
    <row r="6728" spans="1:4" x14ac:dyDescent="0.2">
      <c r="A6728">
        <v>-1.29961615858319</v>
      </c>
      <c r="B6728">
        <v>0.34606420961458301</v>
      </c>
      <c r="C6728">
        <v>6727</v>
      </c>
      <c r="D6728">
        <v>0.87693792661472503</v>
      </c>
    </row>
    <row r="6729" spans="1:4" x14ac:dyDescent="0.2">
      <c r="A6729">
        <v>-2.9599833341281698</v>
      </c>
      <c r="B6729">
        <v>0.69034517466836698</v>
      </c>
      <c r="C6729">
        <v>6728</v>
      </c>
      <c r="D6729">
        <v>0.51574784016465403</v>
      </c>
    </row>
    <row r="6730" spans="1:4" x14ac:dyDescent="0.2">
      <c r="A6730">
        <v>-3.6544128310076101</v>
      </c>
      <c r="B6730">
        <v>2.9609631608957598</v>
      </c>
      <c r="C6730">
        <v>6729</v>
      </c>
      <c r="D6730">
        <v>-0.46139475469508501</v>
      </c>
    </row>
    <row r="6731" spans="1:4" x14ac:dyDescent="0.2">
      <c r="A6731">
        <v>0.83789913442129804</v>
      </c>
      <c r="B6731">
        <v>-0.180678851811474</v>
      </c>
      <c r="C6731">
        <v>6730</v>
      </c>
      <c r="D6731">
        <v>0.97184354934981798</v>
      </c>
    </row>
    <row r="6732" spans="1:4" x14ac:dyDescent="0.2">
      <c r="A6732">
        <v>-4.4533320416691797</v>
      </c>
      <c r="B6732">
        <v>-2.2566408327771002E-3</v>
      </c>
      <c r="C6732">
        <v>6731</v>
      </c>
      <c r="D6732">
        <v>3.61684169806749</v>
      </c>
    </row>
    <row r="6733" spans="1:4" x14ac:dyDescent="0.2">
      <c r="A6733">
        <v>0.63569430361240198</v>
      </c>
      <c r="B6733">
        <v>-2.3433248659283499</v>
      </c>
      <c r="C6733">
        <v>6732</v>
      </c>
      <c r="D6733">
        <v>-0.37678760427486202</v>
      </c>
    </row>
    <row r="6734" spans="1:4" x14ac:dyDescent="0.2">
      <c r="A6734">
        <v>1.7759034090822099</v>
      </c>
      <c r="B6734">
        <v>-4.2323485128647897</v>
      </c>
      <c r="C6734">
        <v>6733</v>
      </c>
      <c r="D6734">
        <v>-6.7103835609945701</v>
      </c>
    </row>
    <row r="6735" spans="1:4" x14ac:dyDescent="0.2">
      <c r="A6735">
        <v>-2.9131091855150402</v>
      </c>
      <c r="B6735">
        <v>2.3754851732423501</v>
      </c>
      <c r="C6735">
        <v>6734</v>
      </c>
      <c r="D6735">
        <v>-0.99013363312482705</v>
      </c>
    </row>
    <row r="6736" spans="1:4" x14ac:dyDescent="0.2">
      <c r="A6736">
        <v>-3.5277778107397499</v>
      </c>
      <c r="B6736">
        <v>-2.5445118037738301</v>
      </c>
      <c r="C6736">
        <v>6735</v>
      </c>
      <c r="D6736">
        <v>3.0500477392003602</v>
      </c>
    </row>
    <row r="6737" spans="1:4" x14ac:dyDescent="0.2">
      <c r="A6737">
        <v>1.50855347904384</v>
      </c>
      <c r="B6737">
        <v>2.28841703811112</v>
      </c>
      <c r="C6737">
        <v>6736</v>
      </c>
      <c r="D6737">
        <v>-1.4707672863954899</v>
      </c>
    </row>
    <row r="6738" spans="1:4" x14ac:dyDescent="0.2">
      <c r="A6738">
        <v>-4.4851074537656803</v>
      </c>
      <c r="B6738">
        <v>-3.7341058674778398</v>
      </c>
      <c r="C6738">
        <v>6737</v>
      </c>
      <c r="D6738">
        <v>1.29596625632561</v>
      </c>
    </row>
    <row r="6739" spans="1:4" x14ac:dyDescent="0.2">
      <c r="A6739">
        <v>-0.53881994156737301</v>
      </c>
      <c r="B6739">
        <v>0.92794944832196202</v>
      </c>
      <c r="C6739">
        <v>6738</v>
      </c>
      <c r="D6739">
        <v>-1.40571903964931</v>
      </c>
    </row>
    <row r="6740" spans="1:4" x14ac:dyDescent="0.2">
      <c r="A6740">
        <v>-0.46218765654389199</v>
      </c>
      <c r="B6740">
        <v>1.4706999281175701</v>
      </c>
      <c r="C6740">
        <v>6739</v>
      </c>
      <c r="D6740">
        <v>-1.60304536024233</v>
      </c>
    </row>
    <row r="6741" spans="1:4" x14ac:dyDescent="0.2">
      <c r="A6741">
        <v>2.5599290652195799</v>
      </c>
      <c r="B6741">
        <v>4.4954384750790197</v>
      </c>
      <c r="C6741">
        <v>6740</v>
      </c>
      <c r="D6741">
        <v>-2.9614062884530998</v>
      </c>
    </row>
    <row r="6742" spans="1:4" x14ac:dyDescent="0.2">
      <c r="A6742">
        <v>-1.50119286870552</v>
      </c>
      <c r="B6742">
        <v>-3.36895231495533</v>
      </c>
      <c r="C6742">
        <v>6741</v>
      </c>
      <c r="D6742">
        <v>-1.90450179506032</v>
      </c>
    </row>
    <row r="6743" spans="1:4" x14ac:dyDescent="0.2">
      <c r="A6743">
        <v>-2.35915995711796</v>
      </c>
      <c r="B6743">
        <v>-3.51835554948208</v>
      </c>
      <c r="C6743">
        <v>6742</v>
      </c>
      <c r="D6743">
        <v>-2.3800456151330298</v>
      </c>
    </row>
    <row r="6744" spans="1:4" x14ac:dyDescent="0.2">
      <c r="A6744">
        <v>-1.05754358027083</v>
      </c>
      <c r="B6744">
        <v>3.7256726590156499</v>
      </c>
      <c r="C6744">
        <v>6743</v>
      </c>
      <c r="D6744">
        <v>-3.89683013628798</v>
      </c>
    </row>
    <row r="6745" spans="1:4" x14ac:dyDescent="0.2">
      <c r="A6745">
        <v>-1.5294010305564301</v>
      </c>
      <c r="B6745">
        <v>-3.5117729777740299</v>
      </c>
      <c r="C6745">
        <v>6744</v>
      </c>
      <c r="D6745">
        <v>-1.6568472652459301</v>
      </c>
    </row>
    <row r="6746" spans="1:4" x14ac:dyDescent="0.2">
      <c r="A6746">
        <v>0.226328820229692</v>
      </c>
      <c r="B6746">
        <v>4.9194381666013998</v>
      </c>
      <c r="C6746">
        <v>6745</v>
      </c>
      <c r="D6746">
        <v>-6.1247716282304001</v>
      </c>
    </row>
    <row r="6747" spans="1:4" x14ac:dyDescent="0.2">
      <c r="A6747">
        <v>-3.1181878133123999</v>
      </c>
      <c r="B6747">
        <v>2.7787495175672099</v>
      </c>
      <c r="C6747">
        <v>6746</v>
      </c>
      <c r="D6747">
        <v>-1.2934995976111301</v>
      </c>
    </row>
    <row r="6748" spans="1:4" x14ac:dyDescent="0.2">
      <c r="A6748">
        <v>3.2335894357430202</v>
      </c>
      <c r="B6748">
        <v>-0.98661656498998096</v>
      </c>
      <c r="C6748">
        <v>6747</v>
      </c>
      <c r="D6748">
        <v>1.1955175864648</v>
      </c>
    </row>
    <row r="6749" spans="1:4" x14ac:dyDescent="0.2">
      <c r="A6749">
        <v>1.19551438664524</v>
      </c>
      <c r="B6749">
        <v>-0.67626549248811396</v>
      </c>
      <c r="C6749">
        <v>6748</v>
      </c>
      <c r="D6749">
        <v>-0.82280347630526895</v>
      </c>
    </row>
    <row r="6750" spans="1:4" x14ac:dyDescent="0.2">
      <c r="A6750">
        <v>-2.3767306346002801</v>
      </c>
      <c r="B6750">
        <v>-0.73881199927639696</v>
      </c>
      <c r="C6750">
        <v>6749</v>
      </c>
      <c r="D6750">
        <v>7.3326753368041495E-2</v>
      </c>
    </row>
    <row r="6751" spans="1:4" x14ac:dyDescent="0.2">
      <c r="A6751">
        <v>-4.0470986336992798</v>
      </c>
      <c r="B6751">
        <v>2.0695611366089199</v>
      </c>
      <c r="C6751">
        <v>6750</v>
      </c>
      <c r="D6751">
        <v>1.0903629585249901</v>
      </c>
    </row>
    <row r="6752" spans="1:4" x14ac:dyDescent="0.2">
      <c r="A6752">
        <v>3.29193031629304</v>
      </c>
      <c r="B6752">
        <v>-1.9260006662951701</v>
      </c>
      <c r="C6752">
        <v>6751</v>
      </c>
      <c r="D6752">
        <v>-0.48533821690986101</v>
      </c>
    </row>
    <row r="6753" spans="1:4" x14ac:dyDescent="0.2">
      <c r="A6753">
        <v>0.66476824379982502</v>
      </c>
      <c r="B6753">
        <v>-2.6785146796056298</v>
      </c>
      <c r="C6753">
        <v>6752</v>
      </c>
      <c r="D6753">
        <v>-0.93737741309779798</v>
      </c>
    </row>
    <row r="6754" spans="1:4" x14ac:dyDescent="0.2">
      <c r="A6754">
        <v>-3.72539549827188</v>
      </c>
      <c r="B6754">
        <v>1.63618565112159</v>
      </c>
      <c r="C6754">
        <v>6753</v>
      </c>
      <c r="D6754">
        <v>2.2308481608664099</v>
      </c>
    </row>
    <row r="6755" spans="1:4" x14ac:dyDescent="0.2">
      <c r="A6755">
        <v>-3.65892403492087</v>
      </c>
      <c r="B6755">
        <v>2.81979069206167</v>
      </c>
      <c r="C6755">
        <v>6754</v>
      </c>
      <c r="D6755">
        <v>0.257242083498883</v>
      </c>
    </row>
    <row r="6756" spans="1:4" x14ac:dyDescent="0.2">
      <c r="A6756">
        <v>-2.2824545124907498</v>
      </c>
      <c r="B6756">
        <v>3.1851339300266002</v>
      </c>
      <c r="C6756">
        <v>6755</v>
      </c>
      <c r="D6756">
        <v>-3.8112223979023101</v>
      </c>
    </row>
    <row r="6757" spans="1:4" x14ac:dyDescent="0.2">
      <c r="A6757">
        <v>-1.3149542560957299</v>
      </c>
      <c r="B6757">
        <v>-1.31157407357015</v>
      </c>
      <c r="C6757">
        <v>6756</v>
      </c>
      <c r="D6757">
        <v>1.27896344265398</v>
      </c>
    </row>
    <row r="6758" spans="1:4" x14ac:dyDescent="0.2">
      <c r="A6758">
        <v>2.50572760672484</v>
      </c>
      <c r="B6758">
        <v>0.102657746354712</v>
      </c>
      <c r="C6758">
        <v>6757</v>
      </c>
      <c r="D6758">
        <v>2.6912100203561402</v>
      </c>
    </row>
    <row r="6759" spans="1:4" x14ac:dyDescent="0.2">
      <c r="A6759">
        <v>-2.9902257359012601</v>
      </c>
      <c r="B6759">
        <v>3.50408548053435</v>
      </c>
      <c r="C6759">
        <v>6758</v>
      </c>
      <c r="D6759">
        <v>-3.4515184419264999</v>
      </c>
    </row>
    <row r="6760" spans="1:4" x14ac:dyDescent="0.2">
      <c r="A6760">
        <v>-1.5984679076424</v>
      </c>
      <c r="B6760">
        <v>-3.9722323916159801</v>
      </c>
      <c r="C6760">
        <v>6759</v>
      </c>
      <c r="D6760">
        <v>-2.3479205313398799</v>
      </c>
    </row>
    <row r="6761" spans="1:4" x14ac:dyDescent="0.2">
      <c r="A6761">
        <v>-0.83998955077122395</v>
      </c>
      <c r="B6761">
        <v>0.73961763169678996</v>
      </c>
      <c r="C6761">
        <v>6760</v>
      </c>
      <c r="D6761">
        <v>-1.0864839338499599</v>
      </c>
    </row>
    <row r="6762" spans="1:4" x14ac:dyDescent="0.2">
      <c r="A6762">
        <v>1.0988533393909701</v>
      </c>
      <c r="B6762">
        <v>3.3560784530382</v>
      </c>
      <c r="C6762">
        <v>6761</v>
      </c>
      <c r="D6762">
        <v>-3.27141557151795</v>
      </c>
    </row>
    <row r="6763" spans="1:4" x14ac:dyDescent="0.2">
      <c r="A6763">
        <v>0.41406823793474601</v>
      </c>
      <c r="B6763">
        <v>-2.76289516932649</v>
      </c>
      <c r="C6763">
        <v>6762</v>
      </c>
      <c r="D6763">
        <v>-1.28947574212035</v>
      </c>
    </row>
    <row r="6764" spans="1:4" x14ac:dyDescent="0.2">
      <c r="A6764">
        <v>-2.3833366926409099</v>
      </c>
      <c r="B6764">
        <v>-3.9915941170559699</v>
      </c>
      <c r="C6764">
        <v>6763</v>
      </c>
      <c r="D6764">
        <v>-3.18254039133853</v>
      </c>
    </row>
    <row r="6765" spans="1:4" x14ac:dyDescent="0.2">
      <c r="A6765">
        <v>2.3592428923626101</v>
      </c>
      <c r="B6765">
        <v>-3.94058453500242</v>
      </c>
      <c r="C6765">
        <v>6764</v>
      </c>
      <c r="D6765">
        <v>-3.5154007687022499</v>
      </c>
    </row>
    <row r="6766" spans="1:4" x14ac:dyDescent="0.2">
      <c r="A6766">
        <v>1.05812632274795</v>
      </c>
      <c r="B6766">
        <v>0.969473940466132</v>
      </c>
      <c r="C6766">
        <v>6765</v>
      </c>
      <c r="D6766">
        <v>0.102348914321398</v>
      </c>
    </row>
    <row r="6767" spans="1:4" x14ac:dyDescent="0.2">
      <c r="A6767">
        <v>2.8550355697535701</v>
      </c>
      <c r="B6767">
        <v>-4.2537030031457803</v>
      </c>
      <c r="C6767">
        <v>6766</v>
      </c>
      <c r="D6767">
        <v>-4.7287569525290696</v>
      </c>
    </row>
    <row r="6768" spans="1:4" x14ac:dyDescent="0.2">
      <c r="A6768">
        <v>-2.9708865648882798</v>
      </c>
      <c r="B6768">
        <v>4.0956237702313798</v>
      </c>
      <c r="C6768">
        <v>6767</v>
      </c>
      <c r="D6768">
        <v>-5.1263303807289198</v>
      </c>
    </row>
    <row r="6769" spans="1:4" x14ac:dyDescent="0.2">
      <c r="A6769">
        <v>0.72236829462012098</v>
      </c>
      <c r="B6769">
        <v>-0.42309786889921502</v>
      </c>
      <c r="C6769">
        <v>6768</v>
      </c>
      <c r="D6769">
        <v>0.64999196414174298</v>
      </c>
    </row>
    <row r="6770" spans="1:4" x14ac:dyDescent="0.2">
      <c r="A6770">
        <v>2.4767626546228101</v>
      </c>
      <c r="B6770">
        <v>4.0253045108915799</v>
      </c>
      <c r="C6770">
        <v>6769</v>
      </c>
      <c r="D6770">
        <v>-1.46329352606862</v>
      </c>
    </row>
    <row r="6771" spans="1:4" x14ac:dyDescent="0.2">
      <c r="A6771">
        <v>-2.3699036305045098</v>
      </c>
      <c r="B6771">
        <v>4.0147562881134302</v>
      </c>
      <c r="C6771">
        <v>6770</v>
      </c>
      <c r="D6771">
        <v>-5.3477677831535297</v>
      </c>
    </row>
    <row r="6772" spans="1:4" x14ac:dyDescent="0.2">
      <c r="A6772">
        <v>-3.9130537395924598</v>
      </c>
      <c r="B6772">
        <v>4.7768304772987804</v>
      </c>
      <c r="C6772">
        <v>6771</v>
      </c>
      <c r="D6772">
        <v>-4.6625559852748504</v>
      </c>
    </row>
    <row r="6773" spans="1:4" x14ac:dyDescent="0.2">
      <c r="A6773">
        <v>-3.3514817490038902</v>
      </c>
      <c r="B6773">
        <v>-2.3376363139770602</v>
      </c>
      <c r="C6773">
        <v>6772</v>
      </c>
      <c r="D6773">
        <v>2.2974240079175399</v>
      </c>
    </row>
    <row r="6774" spans="1:4" x14ac:dyDescent="0.2">
      <c r="A6774">
        <v>-4.0340605990835803</v>
      </c>
      <c r="B6774">
        <v>3.036765068866</v>
      </c>
      <c r="C6774">
        <v>6773</v>
      </c>
      <c r="D6774">
        <v>-0.94342822408846805</v>
      </c>
    </row>
    <row r="6775" spans="1:4" x14ac:dyDescent="0.2">
      <c r="A6775">
        <v>4.8423206204167801</v>
      </c>
      <c r="B6775">
        <v>-2.03023491430231</v>
      </c>
      <c r="C6775">
        <v>6774</v>
      </c>
      <c r="D6775">
        <v>2.8776588848234499</v>
      </c>
    </row>
    <row r="6776" spans="1:4" x14ac:dyDescent="0.2">
      <c r="A6776">
        <v>-1.7438803959820599</v>
      </c>
      <c r="B6776">
        <v>-2.2102009661999702</v>
      </c>
      <c r="C6776">
        <v>6775</v>
      </c>
      <c r="D6776">
        <v>0.48487796475993</v>
      </c>
    </row>
    <row r="6777" spans="1:4" x14ac:dyDescent="0.2">
      <c r="A6777">
        <v>-3.4517189978507399</v>
      </c>
      <c r="B6777">
        <v>2.87444216738692</v>
      </c>
      <c r="C6777">
        <v>6776</v>
      </c>
      <c r="D6777">
        <v>-0.56502046075262202</v>
      </c>
    </row>
    <row r="6778" spans="1:4" x14ac:dyDescent="0.2">
      <c r="A6778">
        <v>-4.3928015999087702</v>
      </c>
      <c r="B6778">
        <v>4.6777413047428196</v>
      </c>
      <c r="C6778">
        <v>6777</v>
      </c>
      <c r="D6778">
        <v>-5.4824528641836201</v>
      </c>
    </row>
    <row r="6779" spans="1:4" x14ac:dyDescent="0.2">
      <c r="A6779">
        <v>4.2731552450904804</v>
      </c>
      <c r="B6779">
        <v>-3.81560914715753</v>
      </c>
      <c r="C6779">
        <v>6778</v>
      </c>
      <c r="D6779">
        <v>-1.61688907244191</v>
      </c>
    </row>
    <row r="6780" spans="1:4" x14ac:dyDescent="0.2">
      <c r="A6780">
        <v>0.29523851210482299</v>
      </c>
      <c r="B6780">
        <v>4.9285135864433602</v>
      </c>
      <c r="C6780">
        <v>6779</v>
      </c>
      <c r="D6780">
        <v>-5.8638364607035998</v>
      </c>
    </row>
    <row r="6781" spans="1:4" x14ac:dyDescent="0.2">
      <c r="A6781">
        <v>3.5261924904842599</v>
      </c>
      <c r="B6781">
        <v>2.1513372595855902</v>
      </c>
      <c r="C6781">
        <v>6780</v>
      </c>
      <c r="D6781">
        <v>0.84278159094267002</v>
      </c>
    </row>
    <row r="6782" spans="1:4" x14ac:dyDescent="0.2">
      <c r="A6782">
        <v>-4.7753905455909802</v>
      </c>
      <c r="B6782">
        <v>-4.3162255463175798</v>
      </c>
      <c r="C6782">
        <v>6781</v>
      </c>
      <c r="D6782">
        <v>-0.25079581522937</v>
      </c>
    </row>
    <row r="6783" spans="1:4" x14ac:dyDescent="0.2">
      <c r="A6783">
        <v>2.9401709844269202</v>
      </c>
      <c r="B6783">
        <v>-1.23555145809031</v>
      </c>
      <c r="C6783">
        <v>6782</v>
      </c>
      <c r="D6783">
        <v>1.89147244139042</v>
      </c>
    </row>
    <row r="6784" spans="1:4" x14ac:dyDescent="0.2">
      <c r="A6784">
        <v>1.68431877459047</v>
      </c>
      <c r="B6784">
        <v>2.3918162704315802</v>
      </c>
      <c r="C6784">
        <v>6783</v>
      </c>
      <c r="D6784">
        <v>-1.2680974842827399</v>
      </c>
    </row>
    <row r="6785" spans="1:4" x14ac:dyDescent="0.2">
      <c r="A6785">
        <v>-0.77815822474910901</v>
      </c>
      <c r="B6785">
        <v>-3.5661824929921999</v>
      </c>
      <c r="C6785">
        <v>6784</v>
      </c>
      <c r="D6785">
        <v>-3.83146005211717</v>
      </c>
    </row>
    <row r="6786" spans="1:4" x14ac:dyDescent="0.2">
      <c r="A6786">
        <v>-1.13305496920788</v>
      </c>
      <c r="B6786">
        <v>3.7104844231860401</v>
      </c>
      <c r="C6786">
        <v>6785</v>
      </c>
      <c r="D6786">
        <v>-3.48989720210461</v>
      </c>
    </row>
    <row r="6787" spans="1:4" x14ac:dyDescent="0.2">
      <c r="A6787">
        <v>-1.68914220968021</v>
      </c>
      <c r="B6787">
        <v>-4.3735055740542697</v>
      </c>
      <c r="C6787">
        <v>6786</v>
      </c>
      <c r="D6787">
        <v>-3.8823016509995498</v>
      </c>
    </row>
    <row r="6788" spans="1:4" x14ac:dyDescent="0.2">
      <c r="A6788">
        <v>4.5913141718478103</v>
      </c>
      <c r="B6788">
        <v>1.8067690897386799</v>
      </c>
      <c r="C6788">
        <v>6787</v>
      </c>
      <c r="D6788">
        <v>4.49532542008963</v>
      </c>
    </row>
    <row r="6789" spans="1:4" x14ac:dyDescent="0.2">
      <c r="A6789">
        <v>0.40856751937565799</v>
      </c>
      <c r="B6789">
        <v>3.29107346681237</v>
      </c>
      <c r="C6789">
        <v>6788</v>
      </c>
      <c r="D6789">
        <v>-2.4420372711501699</v>
      </c>
    </row>
    <row r="6790" spans="1:4" x14ac:dyDescent="0.2">
      <c r="A6790">
        <v>-0.88839321902904</v>
      </c>
      <c r="B6790">
        <v>4.8511579401059501</v>
      </c>
      <c r="C6790">
        <v>6789</v>
      </c>
      <c r="D6790">
        <v>-7.5646760005006399</v>
      </c>
    </row>
    <row r="6791" spans="1:4" x14ac:dyDescent="0.2">
      <c r="A6791">
        <v>3.5757306939782301</v>
      </c>
      <c r="B6791">
        <v>-2.1945525834400899</v>
      </c>
      <c r="C6791">
        <v>6790</v>
      </c>
      <c r="D6791">
        <v>-0.65573675299608303</v>
      </c>
    </row>
    <row r="6792" spans="1:4" x14ac:dyDescent="0.2">
      <c r="A6792">
        <v>-1.2895201282236</v>
      </c>
      <c r="B6792">
        <v>-2.2425703580155401</v>
      </c>
      <c r="C6792">
        <v>6791</v>
      </c>
      <c r="D6792">
        <v>-6.4462412496404803E-2</v>
      </c>
    </row>
    <row r="6793" spans="1:4" x14ac:dyDescent="0.2">
      <c r="A6793">
        <v>1.59340842848238</v>
      </c>
      <c r="B6793">
        <v>1.39331931067404</v>
      </c>
      <c r="C6793">
        <v>6792</v>
      </c>
      <c r="D6793">
        <v>-0.36504816119455402</v>
      </c>
    </row>
    <row r="6794" spans="1:4" x14ac:dyDescent="0.2">
      <c r="A6794">
        <v>0.22505873512717001</v>
      </c>
      <c r="B6794">
        <v>4.6584037457283101</v>
      </c>
      <c r="C6794">
        <v>6793</v>
      </c>
      <c r="D6794">
        <v>-5.8465187595902499</v>
      </c>
    </row>
    <row r="6795" spans="1:4" x14ac:dyDescent="0.2">
      <c r="A6795">
        <v>-0.277247118223103</v>
      </c>
      <c r="B6795">
        <v>2.8372239419656502</v>
      </c>
      <c r="C6795">
        <v>6794</v>
      </c>
      <c r="D6795">
        <v>-3.2327571399354298</v>
      </c>
    </row>
    <row r="6796" spans="1:4" x14ac:dyDescent="0.2">
      <c r="A6796">
        <v>1.58095117176669</v>
      </c>
      <c r="B6796">
        <v>0.18184940144668299</v>
      </c>
      <c r="C6796">
        <v>6795</v>
      </c>
      <c r="D6796">
        <v>-0.181604295450048</v>
      </c>
    </row>
    <row r="6797" spans="1:4" x14ac:dyDescent="0.2">
      <c r="A6797">
        <v>-4.57904892788601</v>
      </c>
      <c r="B6797">
        <v>1.5749502382013101</v>
      </c>
      <c r="C6797">
        <v>6796</v>
      </c>
      <c r="D6797">
        <v>1.85166203234883</v>
      </c>
    </row>
    <row r="6798" spans="1:4" x14ac:dyDescent="0.2">
      <c r="A6798">
        <v>1.42595084276225</v>
      </c>
      <c r="B6798">
        <v>-3.75126005407451</v>
      </c>
      <c r="C6798">
        <v>6797</v>
      </c>
      <c r="D6798">
        <v>-4.5401460285197697</v>
      </c>
    </row>
    <row r="6799" spans="1:4" x14ac:dyDescent="0.2">
      <c r="A6799">
        <v>2.95914975360665</v>
      </c>
      <c r="B6799">
        <v>-0.33005916554957798</v>
      </c>
      <c r="C6799">
        <v>6798</v>
      </c>
      <c r="D6799">
        <v>2.1871214330146</v>
      </c>
    </row>
    <row r="6800" spans="1:4" x14ac:dyDescent="0.2">
      <c r="A6800">
        <v>-1.7585398559519101</v>
      </c>
      <c r="B6800">
        <v>3.2395938584596502</v>
      </c>
      <c r="C6800">
        <v>6799</v>
      </c>
      <c r="D6800">
        <v>-2.6571688866200698</v>
      </c>
    </row>
    <row r="6801" spans="1:4" x14ac:dyDescent="0.2">
      <c r="A6801">
        <v>-1.5662904050217601</v>
      </c>
      <c r="B6801">
        <v>1.2185079128382601</v>
      </c>
      <c r="C6801">
        <v>6800</v>
      </c>
      <c r="D6801">
        <v>1.20832359994912</v>
      </c>
    </row>
    <row r="6802" spans="1:4" x14ac:dyDescent="0.2">
      <c r="A6802">
        <v>1.17914801456492</v>
      </c>
      <c r="B6802">
        <v>-4.4719401742673304</v>
      </c>
      <c r="C6802">
        <v>6801</v>
      </c>
      <c r="D6802">
        <v>-7.1851712500563503</v>
      </c>
    </row>
    <row r="6803" spans="1:4" x14ac:dyDescent="0.2">
      <c r="A6803">
        <v>-0.77166369425284098</v>
      </c>
      <c r="B6803">
        <v>-2.7722125006804301</v>
      </c>
      <c r="C6803">
        <v>6802</v>
      </c>
      <c r="D6803">
        <v>-2.6042704792610101</v>
      </c>
    </row>
    <row r="6804" spans="1:4" x14ac:dyDescent="0.2">
      <c r="A6804">
        <v>-3.0042933809894401</v>
      </c>
      <c r="B6804">
        <v>1.5496188862720901</v>
      </c>
      <c r="C6804">
        <v>6803</v>
      </c>
      <c r="D6804">
        <v>0.36270685437776701</v>
      </c>
    </row>
    <row r="6805" spans="1:4" x14ac:dyDescent="0.2">
      <c r="A6805">
        <v>-4.8859000471424601</v>
      </c>
      <c r="B6805">
        <v>4.69078978214496</v>
      </c>
      <c r="C6805">
        <v>6804</v>
      </c>
      <c r="D6805">
        <v>-5.1336452374390298</v>
      </c>
    </row>
    <row r="6806" spans="1:4" x14ac:dyDescent="0.2">
      <c r="A6806">
        <v>-1.04608993995178</v>
      </c>
      <c r="B6806">
        <v>-2.0119647155509401</v>
      </c>
      <c r="C6806">
        <v>6805</v>
      </c>
      <c r="D6806">
        <v>-1.12667015486139</v>
      </c>
    </row>
    <row r="6807" spans="1:4" x14ac:dyDescent="0.2">
      <c r="A6807">
        <v>4.1997439993745704</v>
      </c>
      <c r="B6807">
        <v>-0.13327857893155001</v>
      </c>
      <c r="C6807">
        <v>6806</v>
      </c>
      <c r="D6807">
        <v>3.9041210077253998</v>
      </c>
    </row>
    <row r="6808" spans="1:4" x14ac:dyDescent="0.2">
      <c r="A6808">
        <v>1.1432525148527699</v>
      </c>
      <c r="B6808">
        <v>1.9585074863696099</v>
      </c>
      <c r="C6808">
        <v>6807</v>
      </c>
      <c r="D6808">
        <v>-1.3806810996076699</v>
      </c>
    </row>
    <row r="6809" spans="1:4" x14ac:dyDescent="0.2">
      <c r="A6809">
        <v>3.7141127348446301</v>
      </c>
      <c r="B6809">
        <v>-3.70258010182943</v>
      </c>
      <c r="C6809">
        <v>6808</v>
      </c>
      <c r="D6809">
        <v>-3.26789567387201</v>
      </c>
    </row>
    <row r="6810" spans="1:4" x14ac:dyDescent="0.2">
      <c r="A6810">
        <v>-4.1834682090797601</v>
      </c>
      <c r="B6810">
        <v>4.9371078433473903</v>
      </c>
      <c r="C6810">
        <v>6809</v>
      </c>
      <c r="D6810">
        <v>-5.4705195398889899</v>
      </c>
    </row>
    <row r="6811" spans="1:4" x14ac:dyDescent="0.2">
      <c r="A6811">
        <v>-4.9111619837392899</v>
      </c>
      <c r="B6811">
        <v>2.08194753615025</v>
      </c>
      <c r="C6811">
        <v>6810</v>
      </c>
      <c r="D6811">
        <v>1.29983956505788</v>
      </c>
    </row>
    <row r="6812" spans="1:4" x14ac:dyDescent="0.2">
      <c r="A6812">
        <v>1.11065361958621</v>
      </c>
      <c r="B6812">
        <v>0.52551021709166901</v>
      </c>
      <c r="C6812">
        <v>6811</v>
      </c>
      <c r="D6812">
        <v>-0.341215249603882</v>
      </c>
    </row>
    <row r="6813" spans="1:4" x14ac:dyDescent="0.2">
      <c r="A6813">
        <v>2.8582795918009301</v>
      </c>
      <c r="B6813">
        <v>4.9247294763545799</v>
      </c>
      <c r="C6813">
        <v>6812</v>
      </c>
      <c r="D6813">
        <v>-3.0541490107783602</v>
      </c>
    </row>
    <row r="6814" spans="1:4" x14ac:dyDescent="0.2">
      <c r="A6814">
        <v>-4.5311417850607203</v>
      </c>
      <c r="B6814">
        <v>1.1453049264318</v>
      </c>
      <c r="C6814">
        <v>6813</v>
      </c>
      <c r="D6814">
        <v>2.6547872657829599</v>
      </c>
    </row>
    <row r="6815" spans="1:4" x14ac:dyDescent="0.2">
      <c r="A6815">
        <v>2.1677766853904998</v>
      </c>
      <c r="B6815">
        <v>-1.9406069382698099</v>
      </c>
      <c r="C6815">
        <v>6814</v>
      </c>
      <c r="D6815">
        <v>-0.85068467608149401</v>
      </c>
    </row>
    <row r="6816" spans="1:4" x14ac:dyDescent="0.2">
      <c r="A6816">
        <v>3.9286138492093099</v>
      </c>
      <c r="B6816">
        <v>-0.43007158550288099</v>
      </c>
      <c r="C6816">
        <v>6815</v>
      </c>
      <c r="D6816">
        <v>2.22720019547305</v>
      </c>
    </row>
    <row r="6817" spans="1:4" x14ac:dyDescent="0.2">
      <c r="A6817">
        <v>-3.35521538048053</v>
      </c>
      <c r="B6817">
        <v>3.544078160203</v>
      </c>
      <c r="C6817">
        <v>6816</v>
      </c>
      <c r="D6817">
        <v>-1.9143159030157999</v>
      </c>
    </row>
    <row r="6818" spans="1:4" x14ac:dyDescent="0.2">
      <c r="A6818">
        <v>4.4292562042464301</v>
      </c>
      <c r="B6818">
        <v>-4.00485081631256</v>
      </c>
      <c r="C6818">
        <v>6817</v>
      </c>
      <c r="D6818">
        <v>-1.64308170647726</v>
      </c>
    </row>
    <row r="6819" spans="1:4" x14ac:dyDescent="0.2">
      <c r="A6819">
        <v>2.51680867154553</v>
      </c>
      <c r="B6819">
        <v>-2.8498578083477999</v>
      </c>
      <c r="C6819">
        <v>6818</v>
      </c>
      <c r="D6819">
        <v>-1.2470885772457401</v>
      </c>
    </row>
    <row r="6820" spans="1:4" x14ac:dyDescent="0.2">
      <c r="A6820">
        <v>-4.9327778233097801</v>
      </c>
      <c r="B6820">
        <v>-2.3938617711461099</v>
      </c>
      <c r="C6820">
        <v>6819</v>
      </c>
      <c r="D6820">
        <v>3.9252980364010699</v>
      </c>
    </row>
    <row r="6821" spans="1:4" x14ac:dyDescent="0.2">
      <c r="A6821">
        <v>3.5490983522074599</v>
      </c>
      <c r="B6821">
        <v>-3.5881612321626699</v>
      </c>
      <c r="C6821">
        <v>6820</v>
      </c>
      <c r="D6821">
        <v>-3.15384062936067</v>
      </c>
    </row>
    <row r="6822" spans="1:4" x14ac:dyDescent="0.2">
      <c r="A6822">
        <v>-3.6933111700153902</v>
      </c>
      <c r="B6822">
        <v>2.3904770620015601</v>
      </c>
      <c r="C6822">
        <v>6821</v>
      </c>
      <c r="D6822">
        <v>1.53759637925982</v>
      </c>
    </row>
    <row r="6823" spans="1:4" x14ac:dyDescent="0.2">
      <c r="A6823">
        <v>-0.93640361435361896</v>
      </c>
      <c r="B6823">
        <v>-3.51513927465398</v>
      </c>
      <c r="C6823">
        <v>6822</v>
      </c>
      <c r="D6823">
        <v>-3.4465943788827702</v>
      </c>
    </row>
    <row r="6824" spans="1:4" x14ac:dyDescent="0.2">
      <c r="A6824">
        <v>-2.69999623517828</v>
      </c>
      <c r="B6824">
        <v>2.94601924985604</v>
      </c>
      <c r="C6824">
        <v>6823</v>
      </c>
      <c r="D6824">
        <v>-3.1930685804302699</v>
      </c>
    </row>
    <row r="6825" spans="1:4" x14ac:dyDescent="0.2">
      <c r="A6825">
        <v>1.2326879005801901</v>
      </c>
      <c r="B6825">
        <v>2.6092877256649798</v>
      </c>
      <c r="C6825">
        <v>6824</v>
      </c>
      <c r="D6825">
        <v>-1.4031673708937</v>
      </c>
    </row>
    <row r="6826" spans="1:4" x14ac:dyDescent="0.2">
      <c r="A6826">
        <v>-4.02226761011962</v>
      </c>
      <c r="B6826">
        <v>-0.41895717150287398</v>
      </c>
      <c r="C6826">
        <v>6825</v>
      </c>
      <c r="D6826">
        <v>3.79480694299335</v>
      </c>
    </row>
    <row r="6827" spans="1:4" x14ac:dyDescent="0.2">
      <c r="A6827">
        <v>2.9710625078133202</v>
      </c>
      <c r="B6827">
        <v>-2.3420724913156898</v>
      </c>
      <c r="C6827">
        <v>6826</v>
      </c>
      <c r="D6827">
        <v>0.34785106517001402</v>
      </c>
    </row>
    <row r="6828" spans="1:4" x14ac:dyDescent="0.2">
      <c r="A6828">
        <v>-3.3081103162397101</v>
      </c>
      <c r="B6828">
        <v>-1.18216106182807</v>
      </c>
      <c r="C6828">
        <v>6827</v>
      </c>
      <c r="D6828">
        <v>3.0548319428603898</v>
      </c>
    </row>
    <row r="6829" spans="1:4" x14ac:dyDescent="0.2">
      <c r="A6829">
        <v>-1.66620026161219</v>
      </c>
      <c r="B6829">
        <v>-3.1452722111779599</v>
      </c>
      <c r="C6829">
        <v>6828</v>
      </c>
      <c r="D6829">
        <v>-1.4523936839765199</v>
      </c>
    </row>
    <row r="6830" spans="1:4" x14ac:dyDescent="0.2">
      <c r="A6830">
        <v>4.5394492535625801</v>
      </c>
      <c r="B6830">
        <v>-0.169015954445598</v>
      </c>
      <c r="C6830">
        <v>6829</v>
      </c>
      <c r="D6830">
        <v>5.2137235136765199</v>
      </c>
    </row>
    <row r="6831" spans="1:4" x14ac:dyDescent="0.2">
      <c r="A6831">
        <v>1.0807635610992401</v>
      </c>
      <c r="B6831">
        <v>-3.78893091250404</v>
      </c>
      <c r="C6831">
        <v>6830</v>
      </c>
      <c r="D6831">
        <v>-4.17219506948652</v>
      </c>
    </row>
    <row r="6832" spans="1:4" x14ac:dyDescent="0.2">
      <c r="A6832">
        <v>1.1003508813151199</v>
      </c>
      <c r="B6832">
        <v>0.55322693208463702</v>
      </c>
      <c r="C6832">
        <v>6831</v>
      </c>
      <c r="D6832">
        <v>-0.42825064195945201</v>
      </c>
    </row>
    <row r="6833" spans="1:4" x14ac:dyDescent="0.2">
      <c r="A6833">
        <v>4.3192932777303197</v>
      </c>
      <c r="B6833">
        <v>-0.87683198927956196</v>
      </c>
      <c r="C6833">
        <v>6832</v>
      </c>
      <c r="D6833">
        <v>3.3148989289840598</v>
      </c>
    </row>
    <row r="6834" spans="1:4" x14ac:dyDescent="0.2">
      <c r="A6834">
        <v>2.8206210047621698</v>
      </c>
      <c r="B6834">
        <v>-1.95819021537877</v>
      </c>
      <c r="C6834">
        <v>6833</v>
      </c>
      <c r="D6834">
        <v>0.122448750437707</v>
      </c>
    </row>
    <row r="6835" spans="1:4" x14ac:dyDescent="0.2">
      <c r="A6835">
        <v>0.78940356327880501</v>
      </c>
      <c r="B6835">
        <v>4.2697039724419703</v>
      </c>
      <c r="C6835">
        <v>6834</v>
      </c>
      <c r="D6835">
        <v>-4.6253175064268097</v>
      </c>
    </row>
    <row r="6836" spans="1:4" x14ac:dyDescent="0.2">
      <c r="A6836">
        <v>1.2507131075889599</v>
      </c>
      <c r="B6836">
        <v>2.1115868376650799</v>
      </c>
      <c r="C6836">
        <v>6835</v>
      </c>
      <c r="D6836">
        <v>-1.5038086340962999</v>
      </c>
    </row>
    <row r="6837" spans="1:4" x14ac:dyDescent="0.2">
      <c r="A6837">
        <v>3.7598452520259</v>
      </c>
      <c r="B6837">
        <v>4.2542436330879898</v>
      </c>
      <c r="C6837">
        <v>6836</v>
      </c>
      <c r="D6837">
        <v>-2.4027331638396499</v>
      </c>
    </row>
    <row r="6838" spans="1:4" x14ac:dyDescent="0.2">
      <c r="A6838">
        <v>-2.91725124796932</v>
      </c>
      <c r="B6838">
        <v>-3.0416196837081402</v>
      </c>
      <c r="C6838">
        <v>6837</v>
      </c>
      <c r="D6838">
        <v>-1.23344454913316</v>
      </c>
    </row>
    <row r="6839" spans="1:4" x14ac:dyDescent="0.2">
      <c r="A6839">
        <v>0.50476126908785801</v>
      </c>
      <c r="B6839">
        <v>4.9551637630636103</v>
      </c>
      <c r="C6839">
        <v>6838</v>
      </c>
      <c r="D6839">
        <v>-5.6945834528278398</v>
      </c>
    </row>
    <row r="6840" spans="1:4" x14ac:dyDescent="0.2">
      <c r="A6840">
        <v>-9.8476766892200196E-2</v>
      </c>
      <c r="B6840">
        <v>-1.6909503689657199</v>
      </c>
      <c r="C6840">
        <v>6839</v>
      </c>
      <c r="D6840">
        <v>-1.4682180847842401</v>
      </c>
    </row>
    <row r="6841" spans="1:4" x14ac:dyDescent="0.2">
      <c r="A6841">
        <v>0.37261274933088501</v>
      </c>
      <c r="B6841">
        <v>-4.3560422588429804</v>
      </c>
      <c r="C6841">
        <v>6840</v>
      </c>
      <c r="D6841">
        <v>-5.3480683092491397</v>
      </c>
    </row>
    <row r="6842" spans="1:4" x14ac:dyDescent="0.2">
      <c r="A6842">
        <v>-3.2279322969008502</v>
      </c>
      <c r="B6842">
        <v>-3.5107958265349</v>
      </c>
      <c r="C6842">
        <v>6841</v>
      </c>
      <c r="D6842">
        <v>-4.1419667466367403E-2</v>
      </c>
    </row>
    <row r="6843" spans="1:4" x14ac:dyDescent="0.2">
      <c r="A6843">
        <v>-4.7208445492894802</v>
      </c>
      <c r="B6843">
        <v>2.2221230304528299</v>
      </c>
      <c r="C6843">
        <v>6842</v>
      </c>
      <c r="D6843">
        <v>0.93329221926370698</v>
      </c>
    </row>
    <row r="6844" spans="1:4" x14ac:dyDescent="0.2">
      <c r="A6844">
        <v>-1.7452545413817599</v>
      </c>
      <c r="B6844">
        <v>-3.3146368875791001</v>
      </c>
      <c r="C6844">
        <v>6843</v>
      </c>
      <c r="D6844">
        <v>-1.53532615731126</v>
      </c>
    </row>
    <row r="6845" spans="1:4" x14ac:dyDescent="0.2">
      <c r="A6845">
        <v>0.122437705256234</v>
      </c>
      <c r="B6845">
        <v>-1.7655559402793499</v>
      </c>
      <c r="C6845">
        <v>6844</v>
      </c>
      <c r="D6845">
        <v>-1.0156171633017701</v>
      </c>
    </row>
    <row r="6846" spans="1:4" x14ac:dyDescent="0.2">
      <c r="A6846">
        <v>-1.0698222920192</v>
      </c>
      <c r="B6846">
        <v>-1.8446818293818801</v>
      </c>
      <c r="C6846">
        <v>6845</v>
      </c>
      <c r="D6846">
        <v>-1.11640418565968</v>
      </c>
    </row>
    <row r="6847" spans="1:4" x14ac:dyDescent="0.2">
      <c r="A6847">
        <v>-4.9601648564116703</v>
      </c>
      <c r="B6847">
        <v>1.88328864418925</v>
      </c>
      <c r="C6847">
        <v>6846</v>
      </c>
      <c r="D6847">
        <v>1.6695447541850199</v>
      </c>
    </row>
    <row r="6848" spans="1:4" x14ac:dyDescent="0.2">
      <c r="A6848">
        <v>-3.8930952126594001</v>
      </c>
      <c r="B6848">
        <v>-2.8085760293702999</v>
      </c>
      <c r="C6848">
        <v>6847</v>
      </c>
      <c r="D6848">
        <v>2.6237242140578498</v>
      </c>
    </row>
    <row r="6849" spans="1:4" x14ac:dyDescent="0.2">
      <c r="A6849">
        <v>-3.0968295643616801</v>
      </c>
      <c r="B6849">
        <v>-1.68632704501292</v>
      </c>
      <c r="C6849">
        <v>6848</v>
      </c>
      <c r="D6849">
        <v>1.2108878998402699</v>
      </c>
    </row>
    <row r="6850" spans="1:4" x14ac:dyDescent="0.2">
      <c r="A6850">
        <v>-3.3980232050364299</v>
      </c>
      <c r="B6850">
        <v>-1.53047875812045</v>
      </c>
      <c r="C6850">
        <v>6849</v>
      </c>
      <c r="D6850">
        <v>2.7531403308311102</v>
      </c>
    </row>
    <row r="6851" spans="1:4" x14ac:dyDescent="0.2">
      <c r="A6851">
        <v>-2.5673565419226501</v>
      </c>
      <c r="B6851">
        <v>-4.3878488682758903</v>
      </c>
      <c r="C6851">
        <v>6850</v>
      </c>
      <c r="D6851">
        <v>-4.8023845457987999</v>
      </c>
    </row>
    <row r="6852" spans="1:4" x14ac:dyDescent="0.2">
      <c r="A6852">
        <v>3.7056297716982902</v>
      </c>
      <c r="B6852">
        <v>-1.94418892901288</v>
      </c>
      <c r="C6852">
        <v>6851</v>
      </c>
      <c r="D6852">
        <v>-0.57640613442161703</v>
      </c>
    </row>
    <row r="6853" spans="1:4" x14ac:dyDescent="0.2">
      <c r="A6853">
        <v>-4.0471785362361903</v>
      </c>
      <c r="B6853">
        <v>0.21526378952122899</v>
      </c>
      <c r="C6853">
        <v>6852</v>
      </c>
      <c r="D6853">
        <v>3.6345365752847001</v>
      </c>
    </row>
    <row r="6854" spans="1:4" x14ac:dyDescent="0.2">
      <c r="A6854">
        <v>-3.7672448163119601</v>
      </c>
      <c r="B6854">
        <v>2.7309320145684599</v>
      </c>
      <c r="C6854">
        <v>6853</v>
      </c>
      <c r="D6854">
        <v>0.67691541428425395</v>
      </c>
    </row>
    <row r="6855" spans="1:4" x14ac:dyDescent="0.2">
      <c r="A6855">
        <v>-4.3842205676016004</v>
      </c>
      <c r="B6855">
        <v>-0.35364050055768698</v>
      </c>
      <c r="C6855">
        <v>6854</v>
      </c>
      <c r="D6855">
        <v>3.35962782199856</v>
      </c>
    </row>
    <row r="6856" spans="1:4" x14ac:dyDescent="0.2">
      <c r="A6856">
        <v>4.4382633011577797</v>
      </c>
      <c r="B6856">
        <v>-3.4103094634158602</v>
      </c>
      <c r="C6856">
        <v>6855</v>
      </c>
      <c r="D6856">
        <v>-0.35668168066584299</v>
      </c>
    </row>
    <row r="6857" spans="1:4" x14ac:dyDescent="0.2">
      <c r="A6857">
        <v>-2.98631323094502</v>
      </c>
      <c r="B6857">
        <v>1.0046491139521501</v>
      </c>
      <c r="C6857">
        <v>6856</v>
      </c>
      <c r="D6857">
        <v>0.72051126169676305</v>
      </c>
    </row>
    <row r="6858" spans="1:4" x14ac:dyDescent="0.2">
      <c r="A6858">
        <v>4.7985407159533899</v>
      </c>
      <c r="B6858">
        <v>-1.1416425171440601</v>
      </c>
      <c r="C6858">
        <v>6857</v>
      </c>
      <c r="D6858">
        <v>5.1506923576333001</v>
      </c>
    </row>
    <row r="6859" spans="1:4" x14ac:dyDescent="0.2">
      <c r="A6859">
        <v>1.4864509277720599</v>
      </c>
      <c r="B6859">
        <v>-3.4768293721836598</v>
      </c>
      <c r="C6859">
        <v>6858</v>
      </c>
      <c r="D6859">
        <v>-4.8050070379538701</v>
      </c>
    </row>
    <row r="6860" spans="1:4" x14ac:dyDescent="0.2">
      <c r="A6860">
        <v>1.4139713326430201</v>
      </c>
      <c r="B6860">
        <v>-2.4733793504510602</v>
      </c>
      <c r="C6860">
        <v>6859</v>
      </c>
      <c r="D6860">
        <v>-2.04666319504086</v>
      </c>
    </row>
    <row r="6861" spans="1:4" x14ac:dyDescent="0.2">
      <c r="A6861">
        <v>1.1328760749133</v>
      </c>
      <c r="B6861">
        <v>-4.1133879191639</v>
      </c>
      <c r="C6861">
        <v>6860</v>
      </c>
      <c r="D6861">
        <v>-5.6364150331865304</v>
      </c>
    </row>
    <row r="6862" spans="1:4" x14ac:dyDescent="0.2">
      <c r="A6862">
        <v>0.249690217053291</v>
      </c>
      <c r="B6862">
        <v>-2.6259500532675899</v>
      </c>
      <c r="C6862">
        <v>6861</v>
      </c>
      <c r="D6862">
        <v>-1.08956873501792</v>
      </c>
    </row>
    <row r="6863" spans="1:4" x14ac:dyDescent="0.2">
      <c r="A6863">
        <v>1.81708703329413</v>
      </c>
      <c r="B6863">
        <v>2.4766978706831502</v>
      </c>
      <c r="C6863">
        <v>6862</v>
      </c>
      <c r="D6863">
        <v>-0.94192413396116603</v>
      </c>
    </row>
    <row r="6864" spans="1:4" x14ac:dyDescent="0.2">
      <c r="A6864">
        <v>3.4814253055939699</v>
      </c>
      <c r="B6864">
        <v>4.9239536891908102</v>
      </c>
      <c r="C6864">
        <v>6863</v>
      </c>
      <c r="D6864">
        <v>-3.6477439919211001</v>
      </c>
    </row>
    <row r="6865" spans="1:4" x14ac:dyDescent="0.2">
      <c r="A6865">
        <v>-0.40645220346767902</v>
      </c>
      <c r="B6865">
        <v>1.70594417207324</v>
      </c>
      <c r="C6865">
        <v>6864</v>
      </c>
      <c r="D6865">
        <v>-2.1093945288336</v>
      </c>
    </row>
    <row r="6866" spans="1:4" x14ac:dyDescent="0.2">
      <c r="A6866">
        <v>-4.81576283747878</v>
      </c>
      <c r="B6866">
        <v>4.0508703330621101</v>
      </c>
      <c r="C6866">
        <v>6865</v>
      </c>
      <c r="D6866">
        <v>-3.1174276215929999</v>
      </c>
    </row>
    <row r="6867" spans="1:4" x14ac:dyDescent="0.2">
      <c r="A6867">
        <v>1.1574314552857901</v>
      </c>
      <c r="B6867">
        <v>-0.78655020726762803</v>
      </c>
      <c r="C6867">
        <v>6866</v>
      </c>
      <c r="D6867">
        <v>-1.0659263314735401</v>
      </c>
    </row>
    <row r="6868" spans="1:4" x14ac:dyDescent="0.2">
      <c r="A6868">
        <v>-0.65687257239349295</v>
      </c>
      <c r="B6868">
        <v>2.57995646360395</v>
      </c>
      <c r="C6868">
        <v>6867</v>
      </c>
      <c r="D6868">
        <v>-2.6097627658979001</v>
      </c>
    </row>
    <row r="6869" spans="1:4" x14ac:dyDescent="0.2">
      <c r="A6869">
        <v>3.33470003535894</v>
      </c>
      <c r="B6869">
        <v>3.07903676314851</v>
      </c>
      <c r="C6869">
        <v>6868</v>
      </c>
      <c r="D6869">
        <v>-0.59741708673368399</v>
      </c>
    </row>
    <row r="6870" spans="1:4" x14ac:dyDescent="0.2">
      <c r="A6870">
        <v>0.105846530470237</v>
      </c>
      <c r="B6870">
        <v>-1.2885336243196801</v>
      </c>
      <c r="C6870">
        <v>6869</v>
      </c>
      <c r="D6870">
        <v>0.40303822998742</v>
      </c>
    </row>
    <row r="6871" spans="1:4" x14ac:dyDescent="0.2">
      <c r="A6871">
        <v>4.4553936141553496</v>
      </c>
      <c r="B6871">
        <v>1.34199524770209</v>
      </c>
      <c r="C6871">
        <v>6870</v>
      </c>
      <c r="D6871">
        <v>5.2332557937851796</v>
      </c>
    </row>
    <row r="6872" spans="1:4" x14ac:dyDescent="0.2">
      <c r="A6872">
        <v>0.43653408994211501</v>
      </c>
      <c r="B6872">
        <v>0.98318932028292605</v>
      </c>
      <c r="C6872">
        <v>6871</v>
      </c>
      <c r="D6872">
        <v>0.96324408226503899</v>
      </c>
    </row>
    <row r="6873" spans="1:4" x14ac:dyDescent="0.2">
      <c r="A6873">
        <v>1.29866508186282</v>
      </c>
      <c r="B6873">
        <v>2.1307288410690299</v>
      </c>
      <c r="C6873">
        <v>6872</v>
      </c>
      <c r="D6873">
        <v>-1.6898879360843</v>
      </c>
    </row>
    <row r="6874" spans="1:4" x14ac:dyDescent="0.2">
      <c r="A6874">
        <v>0.53184695041165797</v>
      </c>
      <c r="B6874">
        <v>3.7535535445747801</v>
      </c>
      <c r="C6874">
        <v>6873</v>
      </c>
      <c r="D6874">
        <v>-2.3997584088709898</v>
      </c>
    </row>
    <row r="6875" spans="1:4" x14ac:dyDescent="0.2">
      <c r="A6875">
        <v>3.5971421427371602</v>
      </c>
      <c r="B6875">
        <v>-0.57742255347162597</v>
      </c>
      <c r="C6875">
        <v>6874</v>
      </c>
      <c r="D6875">
        <v>0.89146428903322406</v>
      </c>
    </row>
    <row r="6876" spans="1:4" x14ac:dyDescent="0.2">
      <c r="A6876">
        <v>-3.3146388787446299</v>
      </c>
      <c r="B6876">
        <v>0.76655713771100698</v>
      </c>
      <c r="C6876">
        <v>6875</v>
      </c>
      <c r="D6876">
        <v>1.71478920186877</v>
      </c>
    </row>
    <row r="6877" spans="1:4" x14ac:dyDescent="0.2">
      <c r="A6877">
        <v>1.20739522131182</v>
      </c>
      <c r="B6877">
        <v>0.233795739537352</v>
      </c>
      <c r="C6877">
        <v>6876</v>
      </c>
      <c r="D6877">
        <v>0.14658327376273</v>
      </c>
    </row>
    <row r="6878" spans="1:4" x14ac:dyDescent="0.2">
      <c r="A6878">
        <v>3.9057781327396599</v>
      </c>
      <c r="B6878">
        <v>-4.0697974297563402</v>
      </c>
      <c r="C6878">
        <v>6877</v>
      </c>
      <c r="D6878">
        <v>-4.1897818034972296</v>
      </c>
    </row>
    <row r="6879" spans="1:4" x14ac:dyDescent="0.2">
      <c r="A6879">
        <v>-2.1258149516479898</v>
      </c>
      <c r="B6879">
        <v>3.65789846322618</v>
      </c>
      <c r="C6879">
        <v>6878</v>
      </c>
      <c r="D6879">
        <v>-3.5865069392785802</v>
      </c>
    </row>
    <row r="6880" spans="1:4" x14ac:dyDescent="0.2">
      <c r="A6880">
        <v>4.3941331302220501</v>
      </c>
      <c r="B6880">
        <v>-0.74074925297431404</v>
      </c>
      <c r="C6880">
        <v>6879</v>
      </c>
      <c r="D6880">
        <v>3.4964483662577401</v>
      </c>
    </row>
    <row r="6881" spans="1:4" x14ac:dyDescent="0.2">
      <c r="A6881">
        <v>-3.0735601815906199</v>
      </c>
      <c r="B6881">
        <v>-0.79670503490065203</v>
      </c>
      <c r="C6881">
        <v>6880</v>
      </c>
      <c r="D6881">
        <v>1.3043084346110101</v>
      </c>
    </row>
    <row r="6882" spans="1:4" x14ac:dyDescent="0.2">
      <c r="A6882">
        <v>-0.43833554575863998</v>
      </c>
      <c r="B6882">
        <v>0.19569378162550199</v>
      </c>
      <c r="C6882">
        <v>6881</v>
      </c>
      <c r="D6882">
        <v>-0.60687532903084596</v>
      </c>
    </row>
    <row r="6883" spans="1:4" x14ac:dyDescent="0.2">
      <c r="A6883">
        <v>-2.2564691981704801</v>
      </c>
      <c r="B6883">
        <v>-1.87372592883177</v>
      </c>
      <c r="C6883">
        <v>6882</v>
      </c>
      <c r="D6883">
        <v>-0.54842011372932298</v>
      </c>
    </row>
    <row r="6884" spans="1:4" x14ac:dyDescent="0.2">
      <c r="A6884">
        <v>1.5558763134609199</v>
      </c>
      <c r="B6884">
        <v>1.2179415099663899</v>
      </c>
      <c r="C6884">
        <v>6883</v>
      </c>
      <c r="D6884">
        <v>-0.221402731689152</v>
      </c>
    </row>
    <row r="6885" spans="1:4" x14ac:dyDescent="0.2">
      <c r="A6885">
        <v>1.62102515115334</v>
      </c>
      <c r="B6885">
        <v>-1.2271501680241801</v>
      </c>
      <c r="C6885">
        <v>6884</v>
      </c>
      <c r="D6885">
        <v>-0.61134271867484702</v>
      </c>
    </row>
    <row r="6886" spans="1:4" x14ac:dyDescent="0.2">
      <c r="A6886">
        <v>-1.6354316150010699</v>
      </c>
      <c r="B6886">
        <v>-1.4846132702706101</v>
      </c>
      <c r="C6886">
        <v>6885</v>
      </c>
      <c r="D6886">
        <v>1.3271917383276901</v>
      </c>
    </row>
    <row r="6887" spans="1:4" x14ac:dyDescent="0.2">
      <c r="A6887">
        <v>4.51176485489668</v>
      </c>
      <c r="B6887">
        <v>-1.04754896855677</v>
      </c>
      <c r="C6887">
        <v>6886</v>
      </c>
      <c r="D6887">
        <v>4.31481465326143</v>
      </c>
    </row>
    <row r="6888" spans="1:4" x14ac:dyDescent="0.2">
      <c r="A6888">
        <v>1.0613239633792499</v>
      </c>
      <c r="B6888">
        <v>0.22843187166538501</v>
      </c>
      <c r="C6888">
        <v>6887</v>
      </c>
      <c r="D6888">
        <v>0.50700001169992004</v>
      </c>
    </row>
    <row r="6889" spans="1:4" x14ac:dyDescent="0.2">
      <c r="A6889">
        <v>3.7622181599449198</v>
      </c>
      <c r="B6889">
        <v>-1.3088319922052001</v>
      </c>
      <c r="C6889">
        <v>6888</v>
      </c>
      <c r="D6889">
        <v>1.41030546518804</v>
      </c>
    </row>
    <row r="6890" spans="1:4" x14ac:dyDescent="0.2">
      <c r="A6890">
        <v>-0.658555556438295</v>
      </c>
      <c r="B6890">
        <v>3.4279428878221001</v>
      </c>
      <c r="C6890">
        <v>6889</v>
      </c>
      <c r="D6890">
        <v>-4.6354150042469699</v>
      </c>
    </row>
    <row r="6891" spans="1:4" x14ac:dyDescent="0.2">
      <c r="A6891">
        <v>-3.39042385970094</v>
      </c>
      <c r="B6891">
        <v>0.94294547875299894</v>
      </c>
      <c r="C6891">
        <v>6890</v>
      </c>
      <c r="D6891">
        <v>2.3793336906103901</v>
      </c>
    </row>
    <row r="6892" spans="1:4" x14ac:dyDescent="0.2">
      <c r="A6892">
        <v>-1.0009179235619601</v>
      </c>
      <c r="B6892">
        <v>4.8579155892522703</v>
      </c>
      <c r="C6892">
        <v>6891</v>
      </c>
      <c r="D6892">
        <v>-7.3483097545156602</v>
      </c>
    </row>
    <row r="6893" spans="1:4" x14ac:dyDescent="0.2">
      <c r="A6893">
        <v>2.2138411680061898</v>
      </c>
      <c r="B6893">
        <v>-4.89443737193871</v>
      </c>
      <c r="C6893">
        <v>6892</v>
      </c>
      <c r="D6893">
        <v>-6.7429062485805904</v>
      </c>
    </row>
    <row r="6894" spans="1:4" x14ac:dyDescent="0.2">
      <c r="A6894">
        <v>3.3947390044664298</v>
      </c>
      <c r="B6894">
        <v>2.0317965618131102</v>
      </c>
      <c r="C6894">
        <v>6893</v>
      </c>
      <c r="D6894">
        <v>0.65960656116350203</v>
      </c>
    </row>
    <row r="6895" spans="1:4" x14ac:dyDescent="0.2">
      <c r="A6895">
        <v>0.60960915582643205</v>
      </c>
      <c r="B6895">
        <v>-2.6387152411568202</v>
      </c>
      <c r="C6895">
        <v>6894</v>
      </c>
      <c r="D6895">
        <v>-0.67678057073581599</v>
      </c>
    </row>
    <row r="6896" spans="1:4" x14ac:dyDescent="0.2">
      <c r="A6896">
        <v>-3.50683349592309</v>
      </c>
      <c r="B6896">
        <v>1.28399562858418</v>
      </c>
      <c r="C6896">
        <v>6895</v>
      </c>
      <c r="D6896">
        <v>2.8288088056196901</v>
      </c>
    </row>
    <row r="6897" spans="1:4" x14ac:dyDescent="0.2">
      <c r="A6897">
        <v>-0.60059727186236</v>
      </c>
      <c r="B6897">
        <v>3.61620312231129</v>
      </c>
      <c r="C6897">
        <v>6896</v>
      </c>
      <c r="D6897">
        <v>-4.7486520677906601</v>
      </c>
    </row>
    <row r="6898" spans="1:4" x14ac:dyDescent="0.2">
      <c r="A6898">
        <v>-2.3762642972232801</v>
      </c>
      <c r="B6898">
        <v>1.3751998084624799</v>
      </c>
      <c r="C6898">
        <v>6897</v>
      </c>
      <c r="D6898">
        <v>-0.19573294684464099</v>
      </c>
    </row>
    <row r="6899" spans="1:4" x14ac:dyDescent="0.2">
      <c r="A6899">
        <v>-2.5115696334098199</v>
      </c>
      <c r="B6899">
        <v>1.3631707909328801</v>
      </c>
      <c r="C6899">
        <v>6898</v>
      </c>
      <c r="D6899">
        <v>-0.28601906506938701</v>
      </c>
    </row>
    <row r="6900" spans="1:4" x14ac:dyDescent="0.2">
      <c r="A6900">
        <v>-4.5165535778428598</v>
      </c>
      <c r="B6900">
        <v>-1.08292573185615</v>
      </c>
      <c r="C6900">
        <v>6899</v>
      </c>
      <c r="D6900">
        <v>3.6163817605273101</v>
      </c>
    </row>
    <row r="6901" spans="1:4" x14ac:dyDescent="0.2">
      <c r="A6901">
        <v>-3.2731438413424798</v>
      </c>
      <c r="B6901">
        <v>1.0593399622347399</v>
      </c>
      <c r="C6901">
        <v>6900</v>
      </c>
      <c r="D6901">
        <v>2.14746039013923</v>
      </c>
    </row>
    <row r="6902" spans="1:4" x14ac:dyDescent="0.2">
      <c r="A6902">
        <v>-1.8327194682226799</v>
      </c>
      <c r="B6902">
        <v>2.7153261767674901</v>
      </c>
      <c r="C6902">
        <v>6901</v>
      </c>
      <c r="D6902">
        <v>-1.1142895667436501</v>
      </c>
    </row>
    <row r="6903" spans="1:4" x14ac:dyDescent="0.2">
      <c r="A6903">
        <v>-3.8540563956998102</v>
      </c>
      <c r="B6903">
        <v>0.56213066919242305</v>
      </c>
      <c r="C6903">
        <v>6902</v>
      </c>
      <c r="D6903">
        <v>2.9764480407598</v>
      </c>
    </row>
    <row r="6904" spans="1:4" x14ac:dyDescent="0.2">
      <c r="A6904">
        <v>0.93677862941654699</v>
      </c>
      <c r="B6904">
        <v>-4.7789590027993398</v>
      </c>
      <c r="C6904">
        <v>6903</v>
      </c>
      <c r="D6904">
        <v>-6.6977327795020596</v>
      </c>
    </row>
    <row r="6905" spans="1:4" x14ac:dyDescent="0.2">
      <c r="A6905">
        <v>-4.6401428914950102</v>
      </c>
      <c r="B6905">
        <v>-1.9175982767198101</v>
      </c>
      <c r="C6905">
        <v>6904</v>
      </c>
      <c r="D6905">
        <v>2.64656367481932</v>
      </c>
    </row>
    <row r="6906" spans="1:4" x14ac:dyDescent="0.2">
      <c r="A6906">
        <v>1.09075439411912</v>
      </c>
      <c r="B6906">
        <v>4.6262999516220598</v>
      </c>
      <c r="C6906">
        <v>6905</v>
      </c>
      <c r="D6906">
        <v>-5.9781375733357303</v>
      </c>
    </row>
    <row r="6907" spans="1:4" x14ac:dyDescent="0.2">
      <c r="A6907">
        <v>-4.09216490011337</v>
      </c>
      <c r="B6907">
        <v>2.03162773210805</v>
      </c>
      <c r="C6907">
        <v>6906</v>
      </c>
      <c r="D6907">
        <v>1.0070020410223499</v>
      </c>
    </row>
    <row r="6908" spans="1:4" x14ac:dyDescent="0.2">
      <c r="A6908">
        <v>1.92716122122776</v>
      </c>
      <c r="B6908">
        <v>1.69474243503476</v>
      </c>
      <c r="C6908">
        <v>6907</v>
      </c>
      <c r="D6908">
        <v>-0.63960291217993603</v>
      </c>
    </row>
    <row r="6909" spans="1:4" x14ac:dyDescent="0.2">
      <c r="A6909">
        <v>0.16147341532201701</v>
      </c>
      <c r="B6909">
        <v>4.66825950610143</v>
      </c>
      <c r="C6909">
        <v>6908</v>
      </c>
      <c r="D6909">
        <v>-6.1098735475243497</v>
      </c>
    </row>
    <row r="6910" spans="1:4" x14ac:dyDescent="0.2">
      <c r="A6910">
        <v>1.77513848868136E-2</v>
      </c>
      <c r="B6910">
        <v>3.38297079199207</v>
      </c>
      <c r="C6910">
        <v>6909</v>
      </c>
      <c r="D6910">
        <v>-3.5081225605544302</v>
      </c>
    </row>
    <row r="6911" spans="1:4" x14ac:dyDescent="0.2">
      <c r="A6911">
        <v>-2.3747939712533599</v>
      </c>
      <c r="B6911">
        <v>3.06308499306855</v>
      </c>
      <c r="C6911">
        <v>6910</v>
      </c>
      <c r="D6911">
        <v>-3.6088796087977699</v>
      </c>
    </row>
    <row r="6912" spans="1:4" x14ac:dyDescent="0.2">
      <c r="A6912">
        <v>4.9654573393893298</v>
      </c>
      <c r="B6912">
        <v>4.1008598777375997</v>
      </c>
      <c r="C6912">
        <v>6911</v>
      </c>
      <c r="D6912">
        <v>2.6880469549195198</v>
      </c>
    </row>
    <row r="6913" spans="1:4" x14ac:dyDescent="0.2">
      <c r="A6913">
        <v>-1.9592828124805399</v>
      </c>
      <c r="B6913">
        <v>3.46157475848399</v>
      </c>
      <c r="C6913">
        <v>6912</v>
      </c>
      <c r="D6913">
        <v>-3.2375140828358902</v>
      </c>
    </row>
    <row r="6914" spans="1:4" x14ac:dyDescent="0.2">
      <c r="A6914">
        <v>-4.0474287697128002</v>
      </c>
      <c r="B6914">
        <v>1.77707559613052</v>
      </c>
      <c r="C6914">
        <v>6913</v>
      </c>
      <c r="D6914">
        <v>1.63367406744038</v>
      </c>
    </row>
    <row r="6915" spans="1:4" x14ac:dyDescent="0.2">
      <c r="A6915">
        <v>-1.57853767013313</v>
      </c>
      <c r="B6915">
        <v>1.5867008959559801</v>
      </c>
      <c r="C6915">
        <v>6914</v>
      </c>
      <c r="D6915">
        <v>0.65774396539648905</v>
      </c>
    </row>
    <row r="6916" spans="1:4" x14ac:dyDescent="0.2">
      <c r="A6916">
        <v>-0.87750992420534601</v>
      </c>
      <c r="B6916">
        <v>-4.9096685017467703</v>
      </c>
      <c r="C6916">
        <v>6915</v>
      </c>
      <c r="D6916">
        <v>-6.7121854996262602</v>
      </c>
    </row>
    <row r="6917" spans="1:4" x14ac:dyDescent="0.2">
      <c r="A6917">
        <v>-2.6872344595204898</v>
      </c>
      <c r="B6917">
        <v>-4.5761376714168396</v>
      </c>
      <c r="C6917">
        <v>6916</v>
      </c>
      <c r="D6917">
        <v>-4.8928902023621896</v>
      </c>
    </row>
    <row r="6918" spans="1:4" x14ac:dyDescent="0.2">
      <c r="A6918">
        <v>-0.72730077200148602</v>
      </c>
      <c r="B6918">
        <v>3.4007128672818299</v>
      </c>
      <c r="C6918">
        <v>6917</v>
      </c>
      <c r="D6918">
        <v>-4.5139505473944102</v>
      </c>
    </row>
    <row r="6919" spans="1:4" x14ac:dyDescent="0.2">
      <c r="A6919">
        <v>2.3799675897507799</v>
      </c>
      <c r="B6919">
        <v>2.8891218624406498</v>
      </c>
      <c r="C6919">
        <v>6918</v>
      </c>
      <c r="D6919">
        <v>-0.134281047105276</v>
      </c>
    </row>
    <row r="6920" spans="1:4" x14ac:dyDescent="0.2">
      <c r="A6920">
        <v>3.0719964880472901</v>
      </c>
      <c r="B6920">
        <v>-1.2806021195652399</v>
      </c>
      <c r="C6920">
        <v>6919</v>
      </c>
      <c r="D6920">
        <v>1.6110538397187699</v>
      </c>
    </row>
    <row r="6921" spans="1:4" x14ac:dyDescent="0.2">
      <c r="A6921">
        <v>6.0257294933984698E-2</v>
      </c>
      <c r="B6921">
        <v>8.4511700854010302E-2</v>
      </c>
      <c r="C6921">
        <v>6920</v>
      </c>
      <c r="D6921">
        <v>0.64070519473334198</v>
      </c>
    </row>
    <row r="6922" spans="1:4" x14ac:dyDescent="0.2">
      <c r="A6922">
        <v>-3.8679148306392701</v>
      </c>
      <c r="B6922">
        <v>0.98142122128274201</v>
      </c>
      <c r="C6922">
        <v>6921</v>
      </c>
      <c r="D6922">
        <v>3.07562999628857</v>
      </c>
    </row>
    <row r="6923" spans="1:4" x14ac:dyDescent="0.2">
      <c r="A6923">
        <v>2.2017977900033499</v>
      </c>
      <c r="B6923">
        <v>1.1096781911329401</v>
      </c>
      <c r="C6923">
        <v>6922</v>
      </c>
      <c r="D6923">
        <v>1.5717384866744299</v>
      </c>
    </row>
    <row r="6924" spans="1:4" x14ac:dyDescent="0.2">
      <c r="A6924">
        <v>2.4596593470952199</v>
      </c>
      <c r="B6924">
        <v>-3.8110873187514298</v>
      </c>
      <c r="C6924">
        <v>6923</v>
      </c>
      <c r="D6924">
        <v>-2.6495444565831598</v>
      </c>
    </row>
    <row r="6925" spans="1:4" x14ac:dyDescent="0.2">
      <c r="A6925">
        <v>2.6140894633417702</v>
      </c>
      <c r="B6925">
        <v>-2.9185989663152299</v>
      </c>
      <c r="C6925">
        <v>6924</v>
      </c>
      <c r="D6925">
        <v>-1.3322757855603</v>
      </c>
    </row>
    <row r="6926" spans="1:4" x14ac:dyDescent="0.2">
      <c r="A6926">
        <v>3.7682682283953199</v>
      </c>
      <c r="B6926">
        <v>-2.5506868764920401</v>
      </c>
      <c r="C6926">
        <v>6925</v>
      </c>
      <c r="D6926">
        <v>-0.51798953650833601</v>
      </c>
    </row>
    <row r="6927" spans="1:4" x14ac:dyDescent="0.2">
      <c r="A6927">
        <v>-8.0076163095598396E-2</v>
      </c>
      <c r="B6927">
        <v>-0.12733703343365699</v>
      </c>
      <c r="C6927">
        <v>6926</v>
      </c>
      <c r="D6927">
        <v>0.139901147651177</v>
      </c>
    </row>
    <row r="6928" spans="1:4" x14ac:dyDescent="0.2">
      <c r="A6928">
        <v>-2.3114967960798598</v>
      </c>
      <c r="B6928">
        <v>-1.38290415580405</v>
      </c>
      <c r="C6928">
        <v>6927</v>
      </c>
      <c r="D6928">
        <v>0.75971713984405098</v>
      </c>
    </row>
    <row r="6929" spans="1:4" x14ac:dyDescent="0.2">
      <c r="A6929">
        <v>-3.14403250924408</v>
      </c>
      <c r="B6929">
        <v>0.70100697458549399</v>
      </c>
      <c r="C6929">
        <v>6928</v>
      </c>
      <c r="D6929">
        <v>1.28013023625808</v>
      </c>
    </row>
    <row r="6930" spans="1:4" x14ac:dyDescent="0.2">
      <c r="A6930">
        <v>4.1302802533348002</v>
      </c>
      <c r="B6930">
        <v>-1.83392427638349</v>
      </c>
      <c r="C6930">
        <v>6929</v>
      </c>
      <c r="D6930">
        <v>1.07111752201366</v>
      </c>
    </row>
    <row r="6931" spans="1:4" x14ac:dyDescent="0.2">
      <c r="A6931">
        <v>8.0626097714576503E-2</v>
      </c>
      <c r="B6931">
        <v>3.6188061190864902</v>
      </c>
      <c r="C6931">
        <v>6930</v>
      </c>
      <c r="D6931">
        <v>-3.17369966258084</v>
      </c>
    </row>
    <row r="6932" spans="1:4" x14ac:dyDescent="0.2">
      <c r="A6932">
        <v>-0.475009530545275</v>
      </c>
      <c r="B6932">
        <v>3.3126032845791902</v>
      </c>
      <c r="C6932">
        <v>6931</v>
      </c>
      <c r="D6932">
        <v>-4.7582333922273499</v>
      </c>
    </row>
    <row r="6933" spans="1:4" x14ac:dyDescent="0.2">
      <c r="A6933">
        <v>-0.53609334830130295</v>
      </c>
      <c r="B6933">
        <v>-0.59757533289126696</v>
      </c>
      <c r="C6933">
        <v>6932</v>
      </c>
      <c r="D6933">
        <v>-1.4850215938370399</v>
      </c>
    </row>
    <row r="6934" spans="1:4" x14ac:dyDescent="0.2">
      <c r="A6934">
        <v>-3.4276003782065798</v>
      </c>
      <c r="B6934">
        <v>-3.7502117557338499</v>
      </c>
      <c r="C6934">
        <v>6933</v>
      </c>
      <c r="D6934">
        <v>0.644767648214983</v>
      </c>
    </row>
    <row r="6935" spans="1:4" x14ac:dyDescent="0.2">
      <c r="A6935">
        <v>1.1149674429448699</v>
      </c>
      <c r="B6935">
        <v>3.2733352467871999</v>
      </c>
      <c r="C6935">
        <v>6934</v>
      </c>
      <c r="D6935">
        <v>-3.2978384762186801</v>
      </c>
    </row>
    <row r="6936" spans="1:4" x14ac:dyDescent="0.2">
      <c r="A6936">
        <v>-3.6459351314980601</v>
      </c>
      <c r="B6936">
        <v>4.1009394610698697</v>
      </c>
      <c r="C6936">
        <v>6935</v>
      </c>
      <c r="D6936">
        <v>-2.9174428038123899</v>
      </c>
    </row>
    <row r="6937" spans="1:4" x14ac:dyDescent="0.2">
      <c r="A6937">
        <v>-1.4112019813566301</v>
      </c>
      <c r="B6937">
        <v>-0.74742793479178105</v>
      </c>
      <c r="C6937">
        <v>6936</v>
      </c>
      <c r="D6937">
        <v>0.80149172597294105</v>
      </c>
    </row>
    <row r="6938" spans="1:4" x14ac:dyDescent="0.2">
      <c r="A6938">
        <v>3.94453402018129</v>
      </c>
      <c r="B6938">
        <v>3.9629645032140601</v>
      </c>
      <c r="C6938">
        <v>6937</v>
      </c>
      <c r="D6938">
        <v>-0.44101516217306602</v>
      </c>
    </row>
    <row r="6939" spans="1:4" x14ac:dyDescent="0.2">
      <c r="A6939">
        <v>0.248588769115719</v>
      </c>
      <c r="B6939">
        <v>-2.2323505554665899</v>
      </c>
      <c r="C6939">
        <v>6938</v>
      </c>
      <c r="D6939">
        <v>-0.78283290851700704</v>
      </c>
    </row>
    <row r="6940" spans="1:4" x14ac:dyDescent="0.2">
      <c r="A6940">
        <v>-3.2806052766182399</v>
      </c>
      <c r="B6940">
        <v>-2.2841995256945302</v>
      </c>
      <c r="C6940">
        <v>6939</v>
      </c>
      <c r="D6940">
        <v>1.95404681268904</v>
      </c>
    </row>
    <row r="6941" spans="1:4" x14ac:dyDescent="0.2">
      <c r="A6941">
        <v>2.8062739762512399</v>
      </c>
      <c r="B6941">
        <v>-1.7540919778635</v>
      </c>
      <c r="C6941">
        <v>6940</v>
      </c>
      <c r="D6941">
        <v>0.69646769533519304</v>
      </c>
    </row>
    <row r="6942" spans="1:4" x14ac:dyDescent="0.2">
      <c r="A6942">
        <v>1.94561461033008</v>
      </c>
      <c r="B6942">
        <v>-3.0479917772040199</v>
      </c>
      <c r="C6942">
        <v>6941</v>
      </c>
      <c r="D6942">
        <v>-3.55936569288047</v>
      </c>
    </row>
    <row r="6943" spans="1:4" x14ac:dyDescent="0.2">
      <c r="A6943">
        <v>-0.21496367311100401</v>
      </c>
      <c r="B6943">
        <v>-1.47893783941177</v>
      </c>
      <c r="C6943">
        <v>6942</v>
      </c>
      <c r="D6943">
        <v>-1.12256114495572</v>
      </c>
    </row>
    <row r="6944" spans="1:4" x14ac:dyDescent="0.2">
      <c r="A6944">
        <v>3.6123233202306197E-2</v>
      </c>
      <c r="B6944">
        <v>0.69945290920176495</v>
      </c>
      <c r="C6944">
        <v>6943</v>
      </c>
      <c r="D6944">
        <v>-0.43673125632825699</v>
      </c>
    </row>
    <row r="6945" spans="1:4" x14ac:dyDescent="0.2">
      <c r="A6945">
        <v>4.9093496463444497</v>
      </c>
      <c r="B6945">
        <v>3.9989504718920199</v>
      </c>
      <c r="C6945">
        <v>6944</v>
      </c>
      <c r="D6945">
        <v>3.1086271785896602</v>
      </c>
    </row>
    <row r="6946" spans="1:4" x14ac:dyDescent="0.2">
      <c r="A6946">
        <v>1.9586647752419</v>
      </c>
      <c r="B6946">
        <v>-3.4625652946958101</v>
      </c>
      <c r="C6946">
        <v>6945</v>
      </c>
      <c r="D6946">
        <v>-3.8509405447212002</v>
      </c>
    </row>
    <row r="6947" spans="1:4" x14ac:dyDescent="0.2">
      <c r="A6947">
        <v>4.1902855633921803</v>
      </c>
      <c r="B6947">
        <v>3.9258607070799898</v>
      </c>
      <c r="C6947">
        <v>6946</v>
      </c>
      <c r="D6947">
        <v>0.77918408320236998</v>
      </c>
    </row>
    <row r="6948" spans="1:4" x14ac:dyDescent="0.2">
      <c r="A6948">
        <v>3.8670343007423802</v>
      </c>
      <c r="B6948">
        <v>-0.20983135646944001</v>
      </c>
      <c r="C6948">
        <v>6947</v>
      </c>
      <c r="D6948">
        <v>2.31024048621763</v>
      </c>
    </row>
    <row r="6949" spans="1:4" x14ac:dyDescent="0.2">
      <c r="A6949">
        <v>-3.2929328893894301</v>
      </c>
      <c r="B6949">
        <v>2.54403214968921</v>
      </c>
      <c r="C6949">
        <v>6948</v>
      </c>
      <c r="D6949">
        <v>0.35050460763142699</v>
      </c>
    </row>
    <row r="6950" spans="1:4" x14ac:dyDescent="0.2">
      <c r="A6950">
        <v>-1.1148496100957599</v>
      </c>
      <c r="B6950">
        <v>-1.5543171030776499</v>
      </c>
      <c r="C6950">
        <v>6949</v>
      </c>
      <c r="D6950">
        <v>-0.16702672755377601</v>
      </c>
    </row>
    <row r="6951" spans="1:4" x14ac:dyDescent="0.2">
      <c r="A6951">
        <v>-1.09217987440722</v>
      </c>
      <c r="B6951">
        <v>0.59070557465812301</v>
      </c>
      <c r="C6951">
        <v>6950</v>
      </c>
      <c r="D6951">
        <v>-0.36371578006936001</v>
      </c>
    </row>
    <row r="6952" spans="1:4" x14ac:dyDescent="0.2">
      <c r="A6952">
        <v>-1.66481169255841</v>
      </c>
      <c r="B6952">
        <v>1.8992061099811799</v>
      </c>
      <c r="C6952">
        <v>6951</v>
      </c>
      <c r="D6952">
        <v>-0.39685837249414302</v>
      </c>
    </row>
    <row r="6953" spans="1:4" x14ac:dyDescent="0.2">
      <c r="A6953">
        <v>1.4772379574366199</v>
      </c>
      <c r="B6953">
        <v>8.8626138269002994E-2</v>
      </c>
      <c r="C6953">
        <v>6952</v>
      </c>
      <c r="D6953">
        <v>5.6314851794092E-2</v>
      </c>
    </row>
    <row r="6954" spans="1:4" x14ac:dyDescent="0.2">
      <c r="A6954">
        <v>-4.4602676831450401</v>
      </c>
      <c r="B6954">
        <v>4.3654268237117204</v>
      </c>
      <c r="C6954">
        <v>6953</v>
      </c>
      <c r="D6954">
        <v>-4.8834948929868798</v>
      </c>
    </row>
    <row r="6955" spans="1:4" x14ac:dyDescent="0.2">
      <c r="A6955">
        <v>-0.88303716879609695</v>
      </c>
      <c r="B6955">
        <v>-0.50546805714112697</v>
      </c>
      <c r="C6955">
        <v>6954</v>
      </c>
      <c r="D6955">
        <v>-0.81473276763636304</v>
      </c>
    </row>
    <row r="6956" spans="1:4" x14ac:dyDescent="0.2">
      <c r="A6956">
        <v>-0.439674877568343</v>
      </c>
      <c r="B6956">
        <v>-1.3497204176152999</v>
      </c>
      <c r="C6956">
        <v>6955</v>
      </c>
      <c r="D6956">
        <v>-0.99033879870911001</v>
      </c>
    </row>
    <row r="6957" spans="1:4" x14ac:dyDescent="0.2">
      <c r="A6957">
        <v>1.74587910618009</v>
      </c>
      <c r="B6957">
        <v>-4.8608230417614999</v>
      </c>
      <c r="C6957">
        <v>6956</v>
      </c>
      <c r="D6957">
        <v>-7.9211848204771096</v>
      </c>
    </row>
    <row r="6958" spans="1:4" x14ac:dyDescent="0.2">
      <c r="A6958">
        <v>3.7350832931067801</v>
      </c>
      <c r="B6958">
        <v>-3.9756097473043899</v>
      </c>
      <c r="C6958">
        <v>6957</v>
      </c>
      <c r="D6958">
        <v>-4.1976399019997004</v>
      </c>
    </row>
    <row r="6959" spans="1:4" x14ac:dyDescent="0.2">
      <c r="A6959">
        <v>4.9971367510481697</v>
      </c>
      <c r="B6959">
        <v>1.2808262917672</v>
      </c>
      <c r="C6959">
        <v>6958</v>
      </c>
      <c r="D6959">
        <v>6.3675304604291503</v>
      </c>
    </row>
    <row r="6960" spans="1:4" x14ac:dyDescent="0.2">
      <c r="A6960">
        <v>-4.3375352589531602</v>
      </c>
      <c r="B6960">
        <v>0.62437059426840902</v>
      </c>
      <c r="C6960">
        <v>6959</v>
      </c>
      <c r="D6960">
        <v>2.2515931208062501</v>
      </c>
    </row>
    <row r="6961" spans="1:4" x14ac:dyDescent="0.2">
      <c r="A6961">
        <v>-1.6869220753438501</v>
      </c>
      <c r="B6961">
        <v>4.5304322312623304</v>
      </c>
      <c r="C6961">
        <v>6960</v>
      </c>
      <c r="D6961">
        <v>-5.6758153808324003</v>
      </c>
    </row>
    <row r="6962" spans="1:4" x14ac:dyDescent="0.2">
      <c r="A6962">
        <v>2.55471004781884</v>
      </c>
      <c r="B6962">
        <v>7.0146686484363799E-2</v>
      </c>
      <c r="C6962">
        <v>6961</v>
      </c>
      <c r="D6962">
        <v>2.9922639634546702</v>
      </c>
    </row>
    <row r="6963" spans="1:4" x14ac:dyDescent="0.2">
      <c r="A6963">
        <v>-0.702226004925254</v>
      </c>
      <c r="B6963">
        <v>4.95868865789536</v>
      </c>
      <c r="C6963">
        <v>6962</v>
      </c>
      <c r="D6963">
        <v>-7.9982338727619204</v>
      </c>
    </row>
    <row r="6964" spans="1:4" x14ac:dyDescent="0.2">
      <c r="A6964">
        <v>1.6738408496076</v>
      </c>
      <c r="B6964">
        <v>0.13929742391240901</v>
      </c>
      <c r="C6964">
        <v>6963</v>
      </c>
      <c r="D6964">
        <v>-7.4311188235336306E-2</v>
      </c>
    </row>
    <row r="6965" spans="1:4" x14ac:dyDescent="0.2">
      <c r="A6965">
        <v>-1.0205588257970399</v>
      </c>
      <c r="B6965">
        <v>-1.7541714255943801</v>
      </c>
      <c r="C6965">
        <v>6964</v>
      </c>
      <c r="D6965">
        <v>-0.89616386160533001</v>
      </c>
    </row>
    <row r="6966" spans="1:4" x14ac:dyDescent="0.2">
      <c r="A6966">
        <v>2.0541942380162901</v>
      </c>
      <c r="B6966">
        <v>0.87885514906027196</v>
      </c>
      <c r="C6966">
        <v>6965</v>
      </c>
      <c r="D6966">
        <v>0.54385739252582899</v>
      </c>
    </row>
    <row r="6967" spans="1:4" x14ac:dyDescent="0.2">
      <c r="A6967">
        <v>3.4818483530393198</v>
      </c>
      <c r="B6967">
        <v>0.53560723303374402</v>
      </c>
      <c r="C6967">
        <v>6966</v>
      </c>
      <c r="D6967">
        <v>1.17274186114945</v>
      </c>
    </row>
    <row r="6968" spans="1:4" x14ac:dyDescent="0.2">
      <c r="A6968">
        <v>0.823313901318105</v>
      </c>
      <c r="B6968">
        <v>-0.22643505156819499</v>
      </c>
      <c r="C6968">
        <v>6967</v>
      </c>
      <c r="D6968">
        <v>0.83898032163118297</v>
      </c>
    </row>
    <row r="6969" spans="1:4" x14ac:dyDescent="0.2">
      <c r="A6969">
        <v>2.6262094629106598</v>
      </c>
      <c r="B6969">
        <v>-0.85007823901481705</v>
      </c>
      <c r="C6969">
        <v>6968</v>
      </c>
      <c r="D6969">
        <v>1.67560084693434</v>
      </c>
    </row>
    <row r="6970" spans="1:4" x14ac:dyDescent="0.2">
      <c r="A6970">
        <v>3.5193960472991499</v>
      </c>
      <c r="B6970">
        <v>-1.7295523884520001</v>
      </c>
      <c r="C6970">
        <v>6969</v>
      </c>
      <c r="D6970">
        <v>-0.27198197206020602</v>
      </c>
    </row>
    <row r="6971" spans="1:4" x14ac:dyDescent="0.2">
      <c r="A6971">
        <v>1.92625046380965</v>
      </c>
      <c r="B6971">
        <v>3.9297089909965202</v>
      </c>
      <c r="C6971">
        <v>6970</v>
      </c>
      <c r="D6971">
        <v>-3.1787808028147202</v>
      </c>
    </row>
    <row r="6972" spans="1:4" x14ac:dyDescent="0.2">
      <c r="A6972">
        <v>2.6907386369612101</v>
      </c>
      <c r="B6972">
        <v>-1.57391857484048</v>
      </c>
      <c r="C6972">
        <v>6971</v>
      </c>
      <c r="D6972">
        <v>1.27824411809546</v>
      </c>
    </row>
    <row r="6973" spans="1:4" x14ac:dyDescent="0.2">
      <c r="A6973">
        <v>2.0633900295077199</v>
      </c>
      <c r="B6973">
        <v>-2.9301518539002598</v>
      </c>
      <c r="C6973">
        <v>6972</v>
      </c>
      <c r="D6973">
        <v>-2.6219499968728099</v>
      </c>
    </row>
    <row r="6974" spans="1:4" x14ac:dyDescent="0.2">
      <c r="A6974">
        <v>-4.4183492054819</v>
      </c>
      <c r="B6974">
        <v>2.9138173964485001</v>
      </c>
      <c r="C6974">
        <v>6973</v>
      </c>
      <c r="D6974">
        <v>-0.80836197540949195</v>
      </c>
    </row>
    <row r="6975" spans="1:4" x14ac:dyDescent="0.2">
      <c r="A6975">
        <v>3.0800911523166499</v>
      </c>
      <c r="B6975">
        <v>-4.7706906108440199</v>
      </c>
      <c r="C6975">
        <v>6974</v>
      </c>
      <c r="D6975">
        <v>-5.9872196978575003</v>
      </c>
    </row>
    <row r="6976" spans="1:4" x14ac:dyDescent="0.2">
      <c r="A6976">
        <v>4.4779501386997298</v>
      </c>
      <c r="B6976">
        <v>-0.54100173094830795</v>
      </c>
      <c r="C6976">
        <v>6975</v>
      </c>
      <c r="D6976">
        <v>3.9692733563790199</v>
      </c>
    </row>
    <row r="6977" spans="1:4" x14ac:dyDescent="0.2">
      <c r="A6977">
        <v>4.0527214743538904</v>
      </c>
      <c r="B6977">
        <v>2.8817452564490602</v>
      </c>
      <c r="C6977">
        <v>6976</v>
      </c>
      <c r="D6977">
        <v>1.61418332602641</v>
      </c>
    </row>
    <row r="6978" spans="1:4" x14ac:dyDescent="0.2">
      <c r="A6978">
        <v>4.00653527808712</v>
      </c>
      <c r="B6978">
        <v>3.3337563311706799</v>
      </c>
      <c r="C6978">
        <v>6977</v>
      </c>
      <c r="D6978">
        <v>0.34033820025613498</v>
      </c>
    </row>
    <row r="6979" spans="1:4" x14ac:dyDescent="0.2">
      <c r="A6979">
        <v>4.7399536958682402</v>
      </c>
      <c r="B6979">
        <v>1.2910100127578601</v>
      </c>
      <c r="C6979">
        <v>6978</v>
      </c>
      <c r="D6979">
        <v>6.1340689397477401</v>
      </c>
    </row>
    <row r="6980" spans="1:4" x14ac:dyDescent="0.2">
      <c r="A6980">
        <v>-2.7274115294749701</v>
      </c>
      <c r="B6980">
        <v>-1.1043686926701199</v>
      </c>
      <c r="C6980">
        <v>6979</v>
      </c>
      <c r="D6980">
        <v>1.0573599029559899</v>
      </c>
    </row>
    <row r="6981" spans="1:4" x14ac:dyDescent="0.2">
      <c r="A6981">
        <v>2.5187924861908102</v>
      </c>
      <c r="B6981">
        <v>-3.4303072119693798</v>
      </c>
      <c r="C6981">
        <v>6980</v>
      </c>
      <c r="D6981">
        <v>-2.1284654129237999</v>
      </c>
    </row>
    <row r="6982" spans="1:4" x14ac:dyDescent="0.2">
      <c r="A6982">
        <v>4.2984233617901904</v>
      </c>
      <c r="B6982">
        <v>-2.94721086371068</v>
      </c>
      <c r="C6982">
        <v>6981</v>
      </c>
      <c r="D6982">
        <v>-6.1681584782573198E-2</v>
      </c>
    </row>
    <row r="6983" spans="1:4" x14ac:dyDescent="0.2">
      <c r="A6983">
        <v>3.7597473817961</v>
      </c>
      <c r="B6983">
        <v>-0.16276055161412101</v>
      </c>
      <c r="C6983">
        <v>6982</v>
      </c>
      <c r="D6983">
        <v>2.1710163160682399</v>
      </c>
    </row>
    <row r="6984" spans="1:4" x14ac:dyDescent="0.2">
      <c r="A6984">
        <v>3.4062014837133998</v>
      </c>
      <c r="B6984">
        <v>4.5829569747777903</v>
      </c>
      <c r="C6984">
        <v>6983</v>
      </c>
      <c r="D6984">
        <v>-3.4287786295785598</v>
      </c>
    </row>
    <row r="6985" spans="1:4" x14ac:dyDescent="0.2">
      <c r="A6985">
        <v>-0.77852547924275195</v>
      </c>
      <c r="B6985">
        <v>1.96604540917903</v>
      </c>
      <c r="C6985">
        <v>6984</v>
      </c>
      <c r="D6985">
        <v>-2.3898255267158</v>
      </c>
    </row>
    <row r="6986" spans="1:4" x14ac:dyDescent="0.2">
      <c r="A6986">
        <v>-2.7328239659064799</v>
      </c>
      <c r="B6986">
        <v>3.0078571667853802</v>
      </c>
      <c r="C6986">
        <v>6985</v>
      </c>
      <c r="D6986">
        <v>-3.4322399351213702</v>
      </c>
    </row>
    <row r="6987" spans="1:4" x14ac:dyDescent="0.2">
      <c r="A6987">
        <v>3.1992564928310698</v>
      </c>
      <c r="B6987">
        <v>-2.0475429596720298</v>
      </c>
      <c r="C6987">
        <v>6986</v>
      </c>
      <c r="D6987">
        <v>-0.53512965608572505</v>
      </c>
    </row>
    <row r="6988" spans="1:4" x14ac:dyDescent="0.2">
      <c r="A6988">
        <v>-4.7585923752930999</v>
      </c>
      <c r="B6988">
        <v>-0.68794748220175295</v>
      </c>
      <c r="C6988">
        <v>6987</v>
      </c>
      <c r="D6988">
        <v>3.3099361107529401</v>
      </c>
    </row>
    <row r="6989" spans="1:4" x14ac:dyDescent="0.2">
      <c r="A6989">
        <v>-3.29999465754788</v>
      </c>
      <c r="B6989">
        <v>3.18551080268873</v>
      </c>
      <c r="C6989">
        <v>6988</v>
      </c>
      <c r="D6989">
        <v>-2.10174222170801</v>
      </c>
    </row>
    <row r="6990" spans="1:4" x14ac:dyDescent="0.2">
      <c r="A6990">
        <v>-2.3890272198284301</v>
      </c>
      <c r="B6990">
        <v>4.4369279254652696</v>
      </c>
      <c r="C6990">
        <v>6989</v>
      </c>
      <c r="D6990">
        <v>-7.0231492497038097</v>
      </c>
    </row>
    <row r="6991" spans="1:4" x14ac:dyDescent="0.2">
      <c r="A6991">
        <v>4.7180896107688897</v>
      </c>
      <c r="B6991">
        <v>4.0883592407046097</v>
      </c>
      <c r="C6991">
        <v>6990</v>
      </c>
      <c r="D6991">
        <v>2.32480176234652</v>
      </c>
    </row>
    <row r="6992" spans="1:4" x14ac:dyDescent="0.2">
      <c r="A6992">
        <v>0.99614477706174198</v>
      </c>
      <c r="B6992">
        <v>-2.32571996014084</v>
      </c>
      <c r="C6992">
        <v>6991</v>
      </c>
      <c r="D6992">
        <v>-1.30310019683557</v>
      </c>
    </row>
    <row r="6993" spans="1:4" x14ac:dyDescent="0.2">
      <c r="A6993">
        <v>3.0725841483303502</v>
      </c>
      <c r="B6993">
        <v>2.0159538120801401</v>
      </c>
      <c r="C6993">
        <v>6992</v>
      </c>
      <c r="D6993">
        <v>1.23794420565615</v>
      </c>
    </row>
    <row r="6994" spans="1:4" x14ac:dyDescent="0.2">
      <c r="A6994">
        <v>4.7716834705026203</v>
      </c>
      <c r="B6994">
        <v>-1.22747992683761</v>
      </c>
      <c r="C6994">
        <v>6993</v>
      </c>
      <c r="D6994">
        <v>4.8500728570282803</v>
      </c>
    </row>
    <row r="6995" spans="1:4" x14ac:dyDescent="0.2">
      <c r="A6995">
        <v>-4.4123200083227898</v>
      </c>
      <c r="B6995">
        <v>4.9838632883894602</v>
      </c>
      <c r="C6995">
        <v>6994</v>
      </c>
      <c r="D6995">
        <v>-5.95640025592244</v>
      </c>
    </row>
    <row r="6996" spans="1:4" x14ac:dyDescent="0.2">
      <c r="A6996">
        <v>3.3826363943887499</v>
      </c>
      <c r="B6996">
        <v>-2.7851031170145002</v>
      </c>
      <c r="C6996">
        <v>6995</v>
      </c>
      <c r="D6996">
        <v>-1.5946565274054301</v>
      </c>
    </row>
    <row r="6997" spans="1:4" x14ac:dyDescent="0.2">
      <c r="A6997">
        <v>2.2562786589965298</v>
      </c>
      <c r="B6997">
        <v>-4.9930982493522098</v>
      </c>
      <c r="C6997">
        <v>6996</v>
      </c>
      <c r="D6997">
        <v>-6.6129680095907704</v>
      </c>
    </row>
    <row r="6998" spans="1:4" x14ac:dyDescent="0.2">
      <c r="A6998">
        <v>0.57809057883580395</v>
      </c>
      <c r="B6998">
        <v>-1.37161758998371</v>
      </c>
      <c r="C6998">
        <v>6997</v>
      </c>
      <c r="D6998">
        <v>0.76816765256853903</v>
      </c>
    </row>
    <row r="6999" spans="1:4" x14ac:dyDescent="0.2">
      <c r="A6999">
        <v>-1.1866695876237301</v>
      </c>
      <c r="B6999">
        <v>-2.55480193827924</v>
      </c>
      <c r="C6999">
        <v>6998</v>
      </c>
      <c r="D6999">
        <v>-0.33155096642852799</v>
      </c>
    </row>
    <row r="7000" spans="1:4" x14ac:dyDescent="0.2">
      <c r="A7000">
        <v>-2.2515478436665499</v>
      </c>
      <c r="B7000">
        <v>-0.45331336143848799</v>
      </c>
      <c r="C7000">
        <v>6999</v>
      </c>
      <c r="D7000">
        <v>0.142507377509276</v>
      </c>
    </row>
    <row r="7001" spans="1:4" x14ac:dyDescent="0.2">
      <c r="A7001">
        <v>-2.5185496452222398</v>
      </c>
      <c r="B7001">
        <v>-0.33560053130562101</v>
      </c>
      <c r="C7001">
        <v>7000</v>
      </c>
      <c r="D7001">
        <v>0.718566176849465</v>
      </c>
    </row>
    <row r="7002" spans="1:4" x14ac:dyDescent="0.2">
      <c r="A7002">
        <v>0.77347720570455503</v>
      </c>
      <c r="B7002">
        <v>2.1111142285250999</v>
      </c>
      <c r="C7002">
        <v>7001</v>
      </c>
      <c r="D7002">
        <v>-0.64100871727748299</v>
      </c>
    </row>
    <row r="7003" spans="1:4" x14ac:dyDescent="0.2">
      <c r="A7003">
        <v>1.77145650682818</v>
      </c>
      <c r="B7003">
        <v>-2.5801072689547602</v>
      </c>
      <c r="C7003">
        <v>7002</v>
      </c>
      <c r="D7003">
        <v>-1.8828158060229601</v>
      </c>
    </row>
    <row r="7004" spans="1:4" x14ac:dyDescent="0.2">
      <c r="A7004">
        <v>-4.6081040957188604</v>
      </c>
      <c r="B7004">
        <v>3.3268186609313002</v>
      </c>
      <c r="C7004">
        <v>7003</v>
      </c>
      <c r="D7004">
        <v>-1.7490452845215001</v>
      </c>
    </row>
    <row r="7005" spans="1:4" x14ac:dyDescent="0.2">
      <c r="A7005">
        <v>3.7231284296459299</v>
      </c>
      <c r="B7005">
        <v>4.7888951973327103</v>
      </c>
      <c r="C7005">
        <v>7004</v>
      </c>
      <c r="D7005">
        <v>-3.13407789216462</v>
      </c>
    </row>
    <row r="7006" spans="1:4" x14ac:dyDescent="0.2">
      <c r="A7006">
        <v>4.5971155723618704</v>
      </c>
      <c r="B7006">
        <v>1.3381402669298399</v>
      </c>
      <c r="C7006">
        <v>7005</v>
      </c>
      <c r="D7006">
        <v>5.7271818152169196</v>
      </c>
    </row>
    <row r="7007" spans="1:4" x14ac:dyDescent="0.2">
      <c r="A7007">
        <v>3.94271703941578</v>
      </c>
      <c r="B7007">
        <v>-0.51991580678611204</v>
      </c>
      <c r="C7007">
        <v>7006</v>
      </c>
      <c r="D7007">
        <v>1.6837377361088299</v>
      </c>
    </row>
    <row r="7008" spans="1:4" x14ac:dyDescent="0.2">
      <c r="A7008">
        <v>2.8733563972504199</v>
      </c>
      <c r="B7008">
        <v>4.5533454225671699</v>
      </c>
      <c r="C7008">
        <v>7007</v>
      </c>
      <c r="D7008">
        <v>-2.8619861269183899</v>
      </c>
    </row>
    <row r="7009" spans="1:4" x14ac:dyDescent="0.2">
      <c r="A7009">
        <v>2.9627855720766401</v>
      </c>
      <c r="B7009">
        <v>-0.84234634048199597</v>
      </c>
      <c r="C7009">
        <v>7008</v>
      </c>
      <c r="D7009">
        <v>1.4905471768642999</v>
      </c>
    </row>
    <row r="7010" spans="1:4" x14ac:dyDescent="0.2">
      <c r="A7010">
        <v>-1.22240752933235</v>
      </c>
      <c r="B7010">
        <v>-2.0845724581267699</v>
      </c>
      <c r="C7010">
        <v>7009</v>
      </c>
      <c r="D7010">
        <v>-0.448256498318369</v>
      </c>
    </row>
    <row r="7011" spans="1:4" x14ac:dyDescent="0.2">
      <c r="A7011">
        <v>-1.32936475686172</v>
      </c>
      <c r="B7011">
        <v>3.2057666179220301</v>
      </c>
      <c r="C7011">
        <v>7010</v>
      </c>
      <c r="D7011">
        <v>-2.8631171045597799</v>
      </c>
    </row>
    <row r="7012" spans="1:4" x14ac:dyDescent="0.2">
      <c r="A7012">
        <v>2.0150032121857602</v>
      </c>
      <c r="B7012">
        <v>-2.5012082045827499</v>
      </c>
      <c r="C7012">
        <v>7011</v>
      </c>
      <c r="D7012">
        <v>-1.4045504011341401</v>
      </c>
    </row>
    <row r="7013" spans="1:4" x14ac:dyDescent="0.2">
      <c r="A7013">
        <v>2.1153512858274999</v>
      </c>
      <c r="B7013">
        <v>-1.2060453396000701</v>
      </c>
      <c r="C7013">
        <v>7012</v>
      </c>
      <c r="D7013">
        <v>0.79308759091768999</v>
      </c>
    </row>
    <row r="7014" spans="1:4" x14ac:dyDescent="0.2">
      <c r="A7014">
        <v>0.57772507036645404</v>
      </c>
      <c r="B7014">
        <v>-1.2963072723065301</v>
      </c>
      <c r="C7014">
        <v>7013</v>
      </c>
      <c r="D7014">
        <v>1.0013226101502899</v>
      </c>
    </row>
    <row r="7015" spans="1:4" x14ac:dyDescent="0.2">
      <c r="A7015">
        <v>0.2162935288584</v>
      </c>
      <c r="B7015">
        <v>2.2980389509254402</v>
      </c>
      <c r="C7015">
        <v>7014</v>
      </c>
      <c r="D7015">
        <v>-0.75530306567713001</v>
      </c>
    </row>
    <row r="7016" spans="1:4" x14ac:dyDescent="0.2">
      <c r="A7016">
        <v>2.31130650620499</v>
      </c>
      <c r="B7016">
        <v>2.53182579301094</v>
      </c>
      <c r="C7016">
        <v>7015</v>
      </c>
      <c r="D7016">
        <v>0.791418194921924</v>
      </c>
    </row>
    <row r="7017" spans="1:4" x14ac:dyDescent="0.2">
      <c r="A7017">
        <v>-1.08961204509803</v>
      </c>
      <c r="B7017">
        <v>1.9049544291335301</v>
      </c>
      <c r="C7017">
        <v>7016</v>
      </c>
      <c r="D7017">
        <v>-1.3781240545207001</v>
      </c>
    </row>
    <row r="7018" spans="1:4" x14ac:dyDescent="0.2">
      <c r="A7018">
        <v>-2.6128836855291699</v>
      </c>
      <c r="B7018">
        <v>-0.22571579580134399</v>
      </c>
      <c r="C7018">
        <v>7017</v>
      </c>
      <c r="D7018">
        <v>0.73228847277121401</v>
      </c>
    </row>
    <row r="7019" spans="1:4" x14ac:dyDescent="0.2">
      <c r="A7019">
        <v>0.83106916803276498</v>
      </c>
      <c r="B7019">
        <v>1.8648218727202499</v>
      </c>
      <c r="C7019">
        <v>7018</v>
      </c>
      <c r="D7019">
        <v>-0.65794724308199004</v>
      </c>
    </row>
    <row r="7020" spans="1:4" x14ac:dyDescent="0.2">
      <c r="A7020">
        <v>4.1199599175425003</v>
      </c>
      <c r="B7020">
        <v>-1.95231363460209</v>
      </c>
      <c r="C7020">
        <v>7019</v>
      </c>
      <c r="D7020">
        <v>0.86313882454888302</v>
      </c>
    </row>
    <row r="7021" spans="1:4" x14ac:dyDescent="0.2">
      <c r="A7021">
        <v>3.4528591464495899</v>
      </c>
      <c r="B7021">
        <v>-1.88875747990669</v>
      </c>
      <c r="C7021">
        <v>7020</v>
      </c>
      <c r="D7021">
        <v>-0.52502468392052704</v>
      </c>
    </row>
    <row r="7022" spans="1:4" x14ac:dyDescent="0.2">
      <c r="A7022">
        <v>0.51909419035326998</v>
      </c>
      <c r="B7022">
        <v>3.2809984742479901</v>
      </c>
      <c r="C7022">
        <v>7021</v>
      </c>
      <c r="D7022">
        <v>-2.2584199603933999</v>
      </c>
    </row>
    <row r="7023" spans="1:4" x14ac:dyDescent="0.2">
      <c r="A7023">
        <v>2.2314960526969001</v>
      </c>
      <c r="B7023">
        <v>3.6286966887732901</v>
      </c>
      <c r="C7023">
        <v>7022</v>
      </c>
      <c r="D7023">
        <v>-1.32261441945424</v>
      </c>
    </row>
    <row r="7024" spans="1:4" x14ac:dyDescent="0.2">
      <c r="A7024">
        <v>3.1488119251637299</v>
      </c>
      <c r="B7024">
        <v>-2.23652738065462</v>
      </c>
      <c r="C7024">
        <v>7023</v>
      </c>
      <c r="D7024">
        <v>-0.24069775483233799</v>
      </c>
    </row>
    <row r="7025" spans="1:4" x14ac:dyDescent="0.2">
      <c r="A7025">
        <v>4.9293667171181097</v>
      </c>
      <c r="B7025">
        <v>4.36998432207072</v>
      </c>
      <c r="C7025">
        <v>7024</v>
      </c>
      <c r="D7025">
        <v>1.6744542734876899</v>
      </c>
    </row>
    <row r="7026" spans="1:4" x14ac:dyDescent="0.2">
      <c r="A7026">
        <v>-0.698253787617102</v>
      </c>
      <c r="B7026">
        <v>-4.5279052431112303</v>
      </c>
      <c r="C7026">
        <v>7025</v>
      </c>
      <c r="D7026">
        <v>-7.0204178895248797</v>
      </c>
    </row>
    <row r="7027" spans="1:4" x14ac:dyDescent="0.2">
      <c r="A7027">
        <v>-1.9650332681086899</v>
      </c>
      <c r="B7027">
        <v>3.36152530596426</v>
      </c>
      <c r="C7027">
        <v>7026</v>
      </c>
      <c r="D7027">
        <v>-3.0761160734391702</v>
      </c>
    </row>
    <row r="7028" spans="1:4" x14ac:dyDescent="0.2">
      <c r="A7028">
        <v>4.5087041949883302</v>
      </c>
      <c r="B7028">
        <v>3.3167195425988201</v>
      </c>
      <c r="C7028">
        <v>7027</v>
      </c>
      <c r="D7028">
        <v>2.6967931093299602</v>
      </c>
    </row>
    <row r="7029" spans="1:4" x14ac:dyDescent="0.2">
      <c r="A7029">
        <v>-1.03256763395403</v>
      </c>
      <c r="B7029">
        <v>-4.4346350031366804</v>
      </c>
      <c r="C7029">
        <v>7028</v>
      </c>
      <c r="D7029">
        <v>-5.8242832034331498</v>
      </c>
    </row>
    <row r="7030" spans="1:4" x14ac:dyDescent="0.2">
      <c r="A7030">
        <v>0.17582844009540599</v>
      </c>
      <c r="B7030">
        <v>-1.2361749113684199</v>
      </c>
      <c r="C7030">
        <v>7029</v>
      </c>
      <c r="D7030">
        <v>0.45661730709631698</v>
      </c>
    </row>
    <row r="7031" spans="1:4" x14ac:dyDescent="0.2">
      <c r="A7031">
        <v>-3.7702761282191499</v>
      </c>
      <c r="B7031">
        <v>-3.94146653610894</v>
      </c>
      <c r="C7031">
        <v>7030</v>
      </c>
      <c r="D7031">
        <v>0.81377115440097103</v>
      </c>
    </row>
    <row r="7032" spans="1:4" x14ac:dyDescent="0.2">
      <c r="A7032">
        <v>-3.4696311634390402</v>
      </c>
      <c r="B7032">
        <v>-2.9417632661536</v>
      </c>
      <c r="C7032">
        <v>7031</v>
      </c>
      <c r="D7032">
        <v>1.3357581355961301</v>
      </c>
    </row>
    <row r="7033" spans="1:4" x14ac:dyDescent="0.2">
      <c r="A7033">
        <v>2.5378640936547101</v>
      </c>
      <c r="B7033">
        <v>-1.1829652949929199</v>
      </c>
      <c r="C7033">
        <v>7032</v>
      </c>
      <c r="D7033">
        <v>1.9025172989080501</v>
      </c>
    </row>
    <row r="7034" spans="1:4" x14ac:dyDescent="0.2">
      <c r="A7034">
        <v>-0.63061869804821302</v>
      </c>
      <c r="B7034">
        <v>0.98381334983117896</v>
      </c>
      <c r="C7034">
        <v>7033</v>
      </c>
      <c r="D7034">
        <v>-1.0625418817230701</v>
      </c>
    </row>
    <row r="7035" spans="1:4" x14ac:dyDescent="0.2">
      <c r="A7035">
        <v>4.6013347743201596</v>
      </c>
      <c r="B7035">
        <v>2.5646904890033801</v>
      </c>
      <c r="C7035">
        <v>7034</v>
      </c>
      <c r="D7035">
        <v>4.7633580756317997</v>
      </c>
    </row>
    <row r="7036" spans="1:4" x14ac:dyDescent="0.2">
      <c r="A7036">
        <v>1.45712613881201</v>
      </c>
      <c r="B7036">
        <v>2.4383213360781699</v>
      </c>
      <c r="C7036">
        <v>7035</v>
      </c>
      <c r="D7036">
        <v>-1.5477490363064501</v>
      </c>
    </row>
    <row r="7037" spans="1:4" x14ac:dyDescent="0.2">
      <c r="A7037">
        <v>2.1929252111858699</v>
      </c>
      <c r="B7037">
        <v>1.9024926099427599</v>
      </c>
      <c r="C7037">
        <v>7036</v>
      </c>
      <c r="D7037">
        <v>8.6686825459622002E-2</v>
      </c>
    </row>
    <row r="7038" spans="1:4" x14ac:dyDescent="0.2">
      <c r="A7038">
        <v>-3.5928805001432799E-2</v>
      </c>
      <c r="B7038">
        <v>0.66847080139978599</v>
      </c>
      <c r="C7038">
        <v>7037</v>
      </c>
      <c r="D7038">
        <v>-0.55249230877163602</v>
      </c>
    </row>
    <row r="7039" spans="1:4" x14ac:dyDescent="0.2">
      <c r="A7039">
        <v>-0.38508533551053198</v>
      </c>
      <c r="B7039">
        <v>-1.0504150295300101</v>
      </c>
      <c r="C7039">
        <v>7038</v>
      </c>
      <c r="D7039">
        <v>-0.98807885863416201</v>
      </c>
    </row>
    <row r="7040" spans="1:4" x14ac:dyDescent="0.2">
      <c r="A7040">
        <v>-2.2923192824374699</v>
      </c>
      <c r="B7040">
        <v>-1.44786798737609</v>
      </c>
      <c r="C7040">
        <v>7039</v>
      </c>
      <c r="D7040">
        <v>0.34456550189386298</v>
      </c>
    </row>
    <row r="7041" spans="1:4" x14ac:dyDescent="0.2">
      <c r="A7041">
        <v>-0.71470382690345602</v>
      </c>
      <c r="B7041">
        <v>0.79379404984485902</v>
      </c>
      <c r="C7041">
        <v>7040</v>
      </c>
      <c r="D7041">
        <v>-1.4533027860196199</v>
      </c>
    </row>
    <row r="7042" spans="1:4" x14ac:dyDescent="0.2">
      <c r="A7042">
        <v>-1.2490279698607E-3</v>
      </c>
      <c r="B7042">
        <v>-3.9205104572274001</v>
      </c>
      <c r="C7042">
        <v>7041</v>
      </c>
      <c r="D7042">
        <v>-4.33562011422522</v>
      </c>
    </row>
    <row r="7043" spans="1:4" x14ac:dyDescent="0.2">
      <c r="A7043">
        <v>-1.6002634454273901</v>
      </c>
      <c r="B7043">
        <v>-1.2380653139836899</v>
      </c>
      <c r="C7043">
        <v>7042</v>
      </c>
      <c r="D7043">
        <v>1.6787078044727299</v>
      </c>
    </row>
    <row r="7044" spans="1:4" x14ac:dyDescent="0.2">
      <c r="A7044">
        <v>2.06925965113092</v>
      </c>
      <c r="B7044">
        <v>-1.6710791564454499</v>
      </c>
      <c r="C7044">
        <v>7043</v>
      </c>
      <c r="D7044">
        <v>-0.41238168567276601</v>
      </c>
    </row>
    <row r="7045" spans="1:4" x14ac:dyDescent="0.2">
      <c r="A7045">
        <v>-4.9204418441536202</v>
      </c>
      <c r="B7045">
        <v>-4.1566337666995796</v>
      </c>
      <c r="C7045">
        <v>7044</v>
      </c>
      <c r="D7045">
        <v>0.81188067267790198</v>
      </c>
    </row>
    <row r="7046" spans="1:4" x14ac:dyDescent="0.2">
      <c r="A7046">
        <v>-3.0015820297700498E-2</v>
      </c>
      <c r="B7046">
        <v>-3.1150449572762899</v>
      </c>
      <c r="C7046">
        <v>7045</v>
      </c>
      <c r="D7046">
        <v>-3.5185504626943498</v>
      </c>
    </row>
    <row r="7047" spans="1:4" x14ac:dyDescent="0.2">
      <c r="A7047">
        <v>-5.3775887207673401E-2</v>
      </c>
      <c r="B7047">
        <v>0.74205372086122401</v>
      </c>
      <c r="C7047">
        <v>7046</v>
      </c>
      <c r="D7047">
        <v>-0.56525601935037195</v>
      </c>
    </row>
    <row r="7048" spans="1:4" x14ac:dyDescent="0.2">
      <c r="A7048">
        <v>4.3343790256935399</v>
      </c>
      <c r="B7048">
        <v>1.55579924348819</v>
      </c>
      <c r="C7048">
        <v>7047</v>
      </c>
      <c r="D7048">
        <v>4.1047684848156001</v>
      </c>
    </row>
    <row r="7049" spans="1:4" x14ac:dyDescent="0.2">
      <c r="A7049">
        <v>-4.6895927736656704</v>
      </c>
      <c r="B7049">
        <v>-1.1926948171515499</v>
      </c>
      <c r="C7049">
        <v>7048</v>
      </c>
      <c r="D7049">
        <v>3.9669004424848202</v>
      </c>
    </row>
    <row r="7050" spans="1:4" x14ac:dyDescent="0.2">
      <c r="A7050">
        <v>2.9345697078153798</v>
      </c>
      <c r="B7050">
        <v>-2.3943754401007098</v>
      </c>
      <c r="C7050">
        <v>7049</v>
      </c>
      <c r="D7050">
        <v>0.24878076893682299</v>
      </c>
    </row>
    <row r="7051" spans="1:4" x14ac:dyDescent="0.2">
      <c r="A7051">
        <v>4.2497307150024097</v>
      </c>
      <c r="B7051">
        <v>0.29010708563637699</v>
      </c>
      <c r="C7051">
        <v>7050</v>
      </c>
      <c r="D7051">
        <v>4.0545564922086097</v>
      </c>
    </row>
    <row r="7052" spans="1:4" x14ac:dyDescent="0.2">
      <c r="A7052">
        <v>-4.0755230817779404</v>
      </c>
      <c r="B7052">
        <v>-2.58329459819719</v>
      </c>
      <c r="C7052">
        <v>7051</v>
      </c>
      <c r="D7052">
        <v>3.1687533480745902</v>
      </c>
    </row>
    <row r="7053" spans="1:4" x14ac:dyDescent="0.2">
      <c r="A7053">
        <v>4.0629919908866201</v>
      </c>
      <c r="B7053">
        <v>4.9145975117480898</v>
      </c>
      <c r="C7053">
        <v>7052</v>
      </c>
      <c r="D7053">
        <v>-1.74167694580069</v>
      </c>
    </row>
    <row r="7054" spans="1:4" x14ac:dyDescent="0.2">
      <c r="A7054">
        <v>3.63015892567353</v>
      </c>
      <c r="B7054">
        <v>-1.7932331534807799</v>
      </c>
      <c r="C7054">
        <v>7053</v>
      </c>
      <c r="D7054">
        <v>-0.37948279048381101</v>
      </c>
    </row>
    <row r="7055" spans="1:4" x14ac:dyDescent="0.2">
      <c r="A7055">
        <v>2.6881901251009799</v>
      </c>
      <c r="B7055">
        <v>-2.7777235640374398</v>
      </c>
      <c r="C7055">
        <v>7054</v>
      </c>
      <c r="D7055">
        <v>-0.42435159673734602</v>
      </c>
    </row>
    <row r="7056" spans="1:4" x14ac:dyDescent="0.2">
      <c r="A7056">
        <v>-1.15477712551872</v>
      </c>
      <c r="B7056">
        <v>1.9716812860069699</v>
      </c>
      <c r="C7056">
        <v>7055</v>
      </c>
      <c r="D7056">
        <v>-1.4454127307512099</v>
      </c>
    </row>
    <row r="7057" spans="1:4" x14ac:dyDescent="0.2">
      <c r="A7057">
        <v>4.6890133918456103</v>
      </c>
      <c r="B7057">
        <v>-0.60801723218592896</v>
      </c>
      <c r="C7057">
        <v>7056</v>
      </c>
      <c r="D7057">
        <v>4.3315650933890097</v>
      </c>
    </row>
    <row r="7058" spans="1:4" x14ac:dyDescent="0.2">
      <c r="A7058">
        <v>-4.1635789666633699E-2</v>
      </c>
      <c r="B7058">
        <v>-2.7983147104894499</v>
      </c>
      <c r="C7058">
        <v>7057</v>
      </c>
      <c r="D7058">
        <v>-2.5558383466853498</v>
      </c>
    </row>
    <row r="7059" spans="1:4" x14ac:dyDescent="0.2">
      <c r="A7059">
        <v>-0.96777257250634896</v>
      </c>
      <c r="B7059">
        <v>-4.3698139230435498</v>
      </c>
      <c r="C7059">
        <v>7058</v>
      </c>
      <c r="D7059">
        <v>-5.89216626676619</v>
      </c>
    </row>
    <row r="7060" spans="1:4" x14ac:dyDescent="0.2">
      <c r="A7060">
        <v>3.58585895626838</v>
      </c>
      <c r="B7060">
        <v>-4.76665410785799</v>
      </c>
      <c r="C7060">
        <v>7059</v>
      </c>
      <c r="D7060">
        <v>-6.9455678565163099</v>
      </c>
    </row>
    <row r="7061" spans="1:4" x14ac:dyDescent="0.2">
      <c r="A7061">
        <v>1.8352458459335099</v>
      </c>
      <c r="B7061">
        <v>-2.2677829854583198</v>
      </c>
      <c r="C7061">
        <v>7060</v>
      </c>
      <c r="D7061">
        <v>-1.6945338469689499</v>
      </c>
    </row>
    <row r="7062" spans="1:4" x14ac:dyDescent="0.2">
      <c r="A7062">
        <v>-0.238905679668382</v>
      </c>
      <c r="B7062">
        <v>-2.1844155990024201</v>
      </c>
      <c r="C7062">
        <v>7061</v>
      </c>
      <c r="D7062">
        <v>-2.08144637109105</v>
      </c>
    </row>
    <row r="7063" spans="1:4" x14ac:dyDescent="0.2">
      <c r="A7063">
        <v>-0.99929331973095603</v>
      </c>
      <c r="B7063">
        <v>0.467778864190458</v>
      </c>
      <c r="C7063">
        <v>7062</v>
      </c>
      <c r="D7063">
        <v>-0.34174113080193702</v>
      </c>
    </row>
    <row r="7064" spans="1:4" x14ac:dyDescent="0.2">
      <c r="A7064">
        <v>1.40893411432194</v>
      </c>
      <c r="B7064">
        <v>4.4028614309911598</v>
      </c>
      <c r="C7064">
        <v>7063</v>
      </c>
      <c r="D7064">
        <v>-6.2316977723236597</v>
      </c>
    </row>
    <row r="7065" spans="1:4" x14ac:dyDescent="0.2">
      <c r="A7065">
        <v>-1.6779909822435199</v>
      </c>
      <c r="B7065">
        <v>0.84857512973751803</v>
      </c>
      <c r="C7065">
        <v>7064</v>
      </c>
      <c r="D7065">
        <v>1.00970663439988</v>
      </c>
    </row>
    <row r="7066" spans="1:4" x14ac:dyDescent="0.2">
      <c r="A7066">
        <v>4.01722147208244</v>
      </c>
      <c r="B7066">
        <v>-2.0976819204965702</v>
      </c>
      <c r="C7066">
        <v>7065</v>
      </c>
      <c r="D7066">
        <v>0.133209217173899</v>
      </c>
    </row>
    <row r="7067" spans="1:4" x14ac:dyDescent="0.2">
      <c r="A7067">
        <v>3.6504998112548002</v>
      </c>
      <c r="B7067">
        <v>4.5755509638984897</v>
      </c>
      <c r="C7067">
        <v>7066</v>
      </c>
      <c r="D7067">
        <v>-3.2651061275093101</v>
      </c>
    </row>
    <row r="7068" spans="1:4" x14ac:dyDescent="0.2">
      <c r="A7068">
        <v>3.47493705626913</v>
      </c>
      <c r="B7068">
        <v>0.69860501341596903</v>
      </c>
      <c r="C7068">
        <v>7067</v>
      </c>
      <c r="D7068">
        <v>1.2505264419039199</v>
      </c>
    </row>
    <row r="7069" spans="1:4" x14ac:dyDescent="0.2">
      <c r="A7069">
        <v>2.2211553999329401</v>
      </c>
      <c r="B7069">
        <v>-0.18934131448956301</v>
      </c>
      <c r="C7069">
        <v>7068</v>
      </c>
      <c r="D7069">
        <v>1.6557565642240899</v>
      </c>
    </row>
    <row r="7070" spans="1:4" x14ac:dyDescent="0.2">
      <c r="A7070">
        <v>0.97255804449734995</v>
      </c>
      <c r="B7070">
        <v>4.7447406697827201</v>
      </c>
      <c r="C7070">
        <v>7069</v>
      </c>
      <c r="D7070">
        <v>-5.8323308040183903</v>
      </c>
    </row>
    <row r="7071" spans="1:4" x14ac:dyDescent="0.2">
      <c r="A7071">
        <v>-2.48879443844455</v>
      </c>
      <c r="B7071">
        <v>2.9254712254064401</v>
      </c>
      <c r="C7071">
        <v>7070</v>
      </c>
      <c r="D7071">
        <v>-3.3891003856845501</v>
      </c>
    </row>
    <row r="7072" spans="1:4" x14ac:dyDescent="0.2">
      <c r="A7072">
        <v>6.2331497548032397E-2</v>
      </c>
      <c r="B7072">
        <v>-3.2312674656812699</v>
      </c>
      <c r="C7072">
        <v>7071</v>
      </c>
      <c r="D7072">
        <v>-3.3152312424197801</v>
      </c>
    </row>
    <row r="7073" spans="1:4" x14ac:dyDescent="0.2">
      <c r="A7073">
        <v>1.43535380704444</v>
      </c>
      <c r="B7073">
        <v>2.9242690653507601</v>
      </c>
      <c r="C7073">
        <v>7072</v>
      </c>
      <c r="D7073">
        <v>-2.9241671994279201</v>
      </c>
    </row>
    <row r="7074" spans="1:4" x14ac:dyDescent="0.2">
      <c r="A7074">
        <v>0.68755819323369405</v>
      </c>
      <c r="B7074">
        <v>3.37432800991659</v>
      </c>
      <c r="C7074">
        <v>7073</v>
      </c>
      <c r="D7074">
        <v>-2.4363489938787701</v>
      </c>
    </row>
    <row r="7075" spans="1:4" x14ac:dyDescent="0.2">
      <c r="A7075">
        <v>-1.3413138591301199</v>
      </c>
      <c r="B7075">
        <v>4.1376829898744196</v>
      </c>
      <c r="C7075">
        <v>7074</v>
      </c>
      <c r="D7075">
        <v>-4.46957236676643</v>
      </c>
    </row>
    <row r="7076" spans="1:4" x14ac:dyDescent="0.2">
      <c r="A7076">
        <v>1.48320099986327</v>
      </c>
      <c r="B7076">
        <v>3.0315932493156299</v>
      </c>
      <c r="C7076">
        <v>7075</v>
      </c>
      <c r="D7076">
        <v>-3.249816994613</v>
      </c>
    </row>
    <row r="7077" spans="1:4" x14ac:dyDescent="0.2">
      <c r="A7077">
        <v>-2.2701487514169201</v>
      </c>
      <c r="B7077">
        <v>-0.53871688097083303</v>
      </c>
      <c r="C7077">
        <v>7076</v>
      </c>
      <c r="D7077">
        <v>6.0231850288676898E-2</v>
      </c>
    </row>
    <row r="7078" spans="1:4" x14ac:dyDescent="0.2">
      <c r="A7078">
        <v>4.0961741174014499</v>
      </c>
      <c r="B7078">
        <v>-4.4910444949811801</v>
      </c>
      <c r="C7078">
        <v>7077</v>
      </c>
      <c r="D7078">
        <v>-5.31401271931471</v>
      </c>
    </row>
    <row r="7079" spans="1:4" x14ac:dyDescent="0.2">
      <c r="A7079">
        <v>-0.960182864368194</v>
      </c>
      <c r="B7079">
        <v>2.80318658053835</v>
      </c>
      <c r="C7079">
        <v>7078</v>
      </c>
      <c r="D7079">
        <v>-2.57522709802504</v>
      </c>
    </row>
    <row r="7080" spans="1:4" x14ac:dyDescent="0.2">
      <c r="A7080">
        <v>2.4381469017800099</v>
      </c>
      <c r="B7080">
        <v>3.5162283076936598</v>
      </c>
      <c r="C7080">
        <v>7079</v>
      </c>
      <c r="D7080">
        <v>-0.73818359858716198</v>
      </c>
    </row>
    <row r="7081" spans="1:4" x14ac:dyDescent="0.2">
      <c r="A7081">
        <v>2.3939033467874302</v>
      </c>
      <c r="B7081">
        <v>4.4709214916900599</v>
      </c>
      <c r="C7081">
        <v>7080</v>
      </c>
      <c r="D7081">
        <v>-3.4140484737132999</v>
      </c>
    </row>
    <row r="7082" spans="1:4" x14ac:dyDescent="0.2">
      <c r="A7082">
        <v>-1.7404446499541301E-2</v>
      </c>
      <c r="B7082">
        <v>1.2428983685329</v>
      </c>
      <c r="C7082">
        <v>7081</v>
      </c>
      <c r="D7082">
        <v>9.1223909620235702E-2</v>
      </c>
    </row>
    <row r="7083" spans="1:4" x14ac:dyDescent="0.2">
      <c r="A7083">
        <v>3.4770575856022599</v>
      </c>
      <c r="B7083">
        <v>2.0169094985634701</v>
      </c>
      <c r="C7083">
        <v>7082</v>
      </c>
      <c r="D7083">
        <v>0.65009456345989303</v>
      </c>
    </row>
    <row r="7084" spans="1:4" x14ac:dyDescent="0.2">
      <c r="A7084">
        <v>-3.9794328112633002</v>
      </c>
      <c r="B7084">
        <v>-1.3300354740520799</v>
      </c>
      <c r="C7084">
        <v>7083</v>
      </c>
      <c r="D7084">
        <v>4.3188315640769597</v>
      </c>
    </row>
    <row r="7085" spans="1:4" x14ac:dyDescent="0.2">
      <c r="A7085">
        <v>0.52590798331872002</v>
      </c>
      <c r="B7085">
        <v>2.54717543861568</v>
      </c>
      <c r="C7085">
        <v>7084</v>
      </c>
      <c r="D7085">
        <v>-0.27123121981592802</v>
      </c>
    </row>
    <row r="7086" spans="1:4" x14ac:dyDescent="0.2">
      <c r="A7086">
        <v>0.43567568818573199</v>
      </c>
      <c r="B7086">
        <v>2.77549241383791</v>
      </c>
      <c r="C7086">
        <v>7085</v>
      </c>
      <c r="D7086">
        <v>-1.1270570315990001</v>
      </c>
    </row>
    <row r="7087" spans="1:4" x14ac:dyDescent="0.2">
      <c r="A7087">
        <v>3.3760947646290802</v>
      </c>
      <c r="B7087">
        <v>-2.34871729704818</v>
      </c>
      <c r="C7087">
        <v>7086</v>
      </c>
      <c r="D7087">
        <v>-0.64154965129364905</v>
      </c>
    </row>
    <row r="7088" spans="1:4" x14ac:dyDescent="0.2">
      <c r="A7088">
        <v>1.1609817316211299</v>
      </c>
      <c r="B7088">
        <v>0.57110377480782903</v>
      </c>
      <c r="C7088">
        <v>7087</v>
      </c>
      <c r="D7088">
        <v>-0.54889850029260201</v>
      </c>
    </row>
    <row r="7089" spans="1:4" x14ac:dyDescent="0.2">
      <c r="A7089">
        <v>-2.72682747345132</v>
      </c>
      <c r="B7089">
        <v>-0.101219107631686</v>
      </c>
      <c r="C7089">
        <v>7088</v>
      </c>
      <c r="D7089">
        <v>1.0314047000389299</v>
      </c>
    </row>
    <row r="7090" spans="1:4" x14ac:dyDescent="0.2">
      <c r="A7090">
        <v>0.48568284568717401</v>
      </c>
      <c r="B7090">
        <v>3.17339875205864</v>
      </c>
      <c r="C7090">
        <v>7089</v>
      </c>
      <c r="D7090">
        <v>-2.2218550282730898</v>
      </c>
    </row>
    <row r="7091" spans="1:4" x14ac:dyDescent="0.2">
      <c r="A7091">
        <v>-0.39010625357719603</v>
      </c>
      <c r="B7091">
        <v>-4.1908401752405</v>
      </c>
      <c r="C7091">
        <v>7090</v>
      </c>
      <c r="D7091">
        <v>-6.1618228444610601</v>
      </c>
    </row>
    <row r="7092" spans="1:4" x14ac:dyDescent="0.2">
      <c r="A7092">
        <v>-0.12704041767792801</v>
      </c>
      <c r="B7092">
        <v>3.3795094437643201</v>
      </c>
      <c r="C7092">
        <v>7091</v>
      </c>
      <c r="D7092">
        <v>-3.8172788018402701</v>
      </c>
    </row>
    <row r="7093" spans="1:4" x14ac:dyDescent="0.2">
      <c r="A7093">
        <v>0.71255452327545499</v>
      </c>
      <c r="B7093">
        <v>-1.8113477229778201</v>
      </c>
      <c r="C7093">
        <v>7092</v>
      </c>
      <c r="D7093">
        <v>-0.69284879087348095</v>
      </c>
    </row>
    <row r="7094" spans="1:4" x14ac:dyDescent="0.2">
      <c r="A7094">
        <v>4.20970947984258</v>
      </c>
      <c r="B7094">
        <v>-3.4434861537393799</v>
      </c>
      <c r="C7094">
        <v>7093</v>
      </c>
      <c r="D7094">
        <v>-1.39489367582372</v>
      </c>
    </row>
    <row r="7095" spans="1:4" x14ac:dyDescent="0.2">
      <c r="A7095">
        <v>-1.7312234750669699</v>
      </c>
      <c r="B7095">
        <v>-0.62865309370419897</v>
      </c>
      <c r="C7095">
        <v>7094</v>
      </c>
      <c r="D7095">
        <v>0.90734147606496995</v>
      </c>
    </row>
    <row r="7096" spans="1:4" x14ac:dyDescent="0.2">
      <c r="A7096">
        <v>2.37977887925876</v>
      </c>
      <c r="B7096">
        <v>3.35746792125761</v>
      </c>
      <c r="C7096">
        <v>7095</v>
      </c>
      <c r="D7096">
        <v>-0.83771136681967995</v>
      </c>
    </row>
    <row r="7097" spans="1:4" x14ac:dyDescent="0.2">
      <c r="A7097">
        <v>-4.4143952375479998</v>
      </c>
      <c r="B7097">
        <v>2.92035820463594</v>
      </c>
      <c r="C7097">
        <v>7096</v>
      </c>
      <c r="D7097">
        <v>-0.89337946376638799</v>
      </c>
    </row>
    <row r="7098" spans="1:4" x14ac:dyDescent="0.2">
      <c r="A7098">
        <v>2.2052841525066298</v>
      </c>
      <c r="B7098">
        <v>3.9465230481181601</v>
      </c>
      <c r="C7098">
        <v>7097</v>
      </c>
      <c r="D7098">
        <v>-2.0942061367772098</v>
      </c>
    </row>
    <row r="7099" spans="1:4" x14ac:dyDescent="0.2">
      <c r="A7099">
        <v>4.0044299082554202</v>
      </c>
      <c r="B7099">
        <v>2.7752555866044801</v>
      </c>
      <c r="C7099">
        <v>7098</v>
      </c>
      <c r="D7099">
        <v>1.53781508535739</v>
      </c>
    </row>
    <row r="7100" spans="1:4" x14ac:dyDescent="0.2">
      <c r="A7100">
        <v>-3.09797315736312</v>
      </c>
      <c r="B7100">
        <v>-1.8612849334394901</v>
      </c>
      <c r="C7100">
        <v>7099</v>
      </c>
      <c r="D7100">
        <v>0.90645779881684896</v>
      </c>
    </row>
    <row r="7101" spans="1:4" x14ac:dyDescent="0.2">
      <c r="A7101">
        <v>4.3631969884849697</v>
      </c>
      <c r="B7101">
        <v>0.98173299853857798</v>
      </c>
      <c r="C7101">
        <v>7100</v>
      </c>
      <c r="D7101">
        <v>4.6645350163207402</v>
      </c>
    </row>
    <row r="7102" spans="1:4" x14ac:dyDescent="0.2">
      <c r="A7102">
        <v>0.38760734389287699</v>
      </c>
      <c r="B7102">
        <v>4.1570944004399797</v>
      </c>
      <c r="C7102">
        <v>7101</v>
      </c>
      <c r="D7102">
        <v>-4.4092641996511901</v>
      </c>
    </row>
    <row r="7103" spans="1:4" x14ac:dyDescent="0.2">
      <c r="A7103">
        <v>3.7419857409966402</v>
      </c>
      <c r="B7103">
        <v>2.2749615331638</v>
      </c>
      <c r="C7103">
        <v>7102</v>
      </c>
      <c r="D7103">
        <v>1.17594966483902</v>
      </c>
    </row>
    <row r="7104" spans="1:4" x14ac:dyDescent="0.2">
      <c r="A7104">
        <v>3.8225230415954301</v>
      </c>
      <c r="B7104">
        <v>-3.8616502280451601</v>
      </c>
      <c r="C7104">
        <v>7103</v>
      </c>
      <c r="D7104">
        <v>-3.4463477369292899</v>
      </c>
    </row>
    <row r="7105" spans="1:4" x14ac:dyDescent="0.2">
      <c r="A7105">
        <v>2.5754396659990801</v>
      </c>
      <c r="B7105">
        <v>4.6564020219686704</v>
      </c>
      <c r="C7105">
        <v>7104</v>
      </c>
      <c r="D7105">
        <v>-3.1122565932135702</v>
      </c>
    </row>
    <row r="7106" spans="1:4" x14ac:dyDescent="0.2">
      <c r="A7106">
        <v>-4.5102320771859503</v>
      </c>
      <c r="B7106">
        <v>-2.76954348209365</v>
      </c>
      <c r="C7106">
        <v>7105</v>
      </c>
      <c r="D7106">
        <v>2.3082869158241901</v>
      </c>
    </row>
    <row r="7107" spans="1:4" x14ac:dyDescent="0.2">
      <c r="A7107">
        <v>2.9396838886541801</v>
      </c>
      <c r="B7107">
        <v>0.20047164430652301</v>
      </c>
      <c r="C7107">
        <v>7106</v>
      </c>
      <c r="D7107">
        <v>2.5661153682804301</v>
      </c>
    </row>
    <row r="7108" spans="1:4" x14ac:dyDescent="0.2">
      <c r="A7108">
        <v>-4.1338164545873797</v>
      </c>
      <c r="B7108">
        <v>-2.32041970843978</v>
      </c>
      <c r="C7108">
        <v>7107</v>
      </c>
      <c r="D7108">
        <v>3.12526470899624</v>
      </c>
    </row>
    <row r="7109" spans="1:4" x14ac:dyDescent="0.2">
      <c r="A7109">
        <v>-1.7594040007735201</v>
      </c>
      <c r="B7109">
        <v>-1.78937278154051</v>
      </c>
      <c r="C7109">
        <v>7108</v>
      </c>
      <c r="D7109">
        <v>0.406643307803912</v>
      </c>
    </row>
    <row r="7110" spans="1:4" x14ac:dyDescent="0.2">
      <c r="A7110">
        <v>3.77672749468831</v>
      </c>
      <c r="B7110">
        <v>1.62036457358041</v>
      </c>
      <c r="C7110">
        <v>7109</v>
      </c>
      <c r="D7110">
        <v>1.51339005325973</v>
      </c>
    </row>
    <row r="7111" spans="1:4" x14ac:dyDescent="0.2">
      <c r="A7111">
        <v>2.34917278369011</v>
      </c>
      <c r="B7111">
        <v>-4.8642991111144802</v>
      </c>
      <c r="C7111">
        <v>7110</v>
      </c>
      <c r="D7111">
        <v>-6.0644435896949203</v>
      </c>
    </row>
    <row r="7112" spans="1:4" x14ac:dyDescent="0.2">
      <c r="A7112">
        <v>-0.72487997039568097</v>
      </c>
      <c r="B7112">
        <v>-1.82179371934473</v>
      </c>
      <c r="C7112">
        <v>7111</v>
      </c>
      <c r="D7112">
        <v>-2.1144012407298201</v>
      </c>
    </row>
    <row r="7113" spans="1:4" x14ac:dyDescent="0.2">
      <c r="A7113">
        <v>3.5192540224017299</v>
      </c>
      <c r="B7113">
        <v>4.5386965391985097</v>
      </c>
      <c r="C7113">
        <v>7112</v>
      </c>
      <c r="D7113">
        <v>-3.4352356837300202</v>
      </c>
    </row>
    <row r="7114" spans="1:4" x14ac:dyDescent="0.2">
      <c r="A7114">
        <v>-0.76659150412994703</v>
      </c>
      <c r="B7114">
        <v>4.7306061457129802</v>
      </c>
      <c r="C7114">
        <v>7113</v>
      </c>
      <c r="D7114">
        <v>-7.5374996901110798</v>
      </c>
    </row>
    <row r="7115" spans="1:4" x14ac:dyDescent="0.2">
      <c r="A7115">
        <v>-4.8564079595623104</v>
      </c>
      <c r="B7115">
        <v>-1.7428059579139401</v>
      </c>
      <c r="C7115">
        <v>7114</v>
      </c>
      <c r="D7115">
        <v>3.4605105488907899</v>
      </c>
    </row>
    <row r="7116" spans="1:4" x14ac:dyDescent="0.2">
      <c r="A7116">
        <v>2.7493117792994899</v>
      </c>
      <c r="B7116">
        <v>-1.3990036952496601</v>
      </c>
      <c r="C7116">
        <v>7115</v>
      </c>
      <c r="D7116">
        <v>1.7422415011952499</v>
      </c>
    </row>
    <row r="7117" spans="1:4" x14ac:dyDescent="0.2">
      <c r="A7117">
        <v>4.2096233037791597</v>
      </c>
      <c r="B7117">
        <v>-2.8153510750186901</v>
      </c>
      <c r="C7117">
        <v>7116</v>
      </c>
      <c r="D7117">
        <v>-1.34775775535253E-2</v>
      </c>
    </row>
    <row r="7118" spans="1:4" x14ac:dyDescent="0.2">
      <c r="A7118">
        <v>2.9566672732810999</v>
      </c>
      <c r="B7118">
        <v>-2.9829774759747498</v>
      </c>
      <c r="C7118">
        <v>7117</v>
      </c>
      <c r="D7118">
        <v>-1.54932950642933</v>
      </c>
    </row>
    <row r="7119" spans="1:4" x14ac:dyDescent="0.2">
      <c r="A7119">
        <v>-3.0289508232716198</v>
      </c>
      <c r="B7119">
        <v>-0.54250641616725603</v>
      </c>
      <c r="C7119">
        <v>7118</v>
      </c>
      <c r="D7119">
        <v>0.98134243856202896</v>
      </c>
    </row>
    <row r="7120" spans="1:4" x14ac:dyDescent="0.2">
      <c r="A7120">
        <v>4.4494058833033199</v>
      </c>
      <c r="B7120">
        <v>0.85454961902348203</v>
      </c>
      <c r="C7120">
        <v>7119</v>
      </c>
      <c r="D7120">
        <v>4.7577736265833597</v>
      </c>
    </row>
    <row r="7121" spans="1:4" x14ac:dyDescent="0.2">
      <c r="A7121">
        <v>1.3503289487357999</v>
      </c>
      <c r="B7121">
        <v>-4.9026732753138296</v>
      </c>
      <c r="C7121">
        <v>7120</v>
      </c>
      <c r="D7121">
        <v>-7.8767018100934996</v>
      </c>
    </row>
    <row r="7122" spans="1:4" x14ac:dyDescent="0.2">
      <c r="A7122">
        <v>-4.4338479536823403</v>
      </c>
      <c r="B7122">
        <v>-4.3306597433897602</v>
      </c>
      <c r="C7122">
        <v>7121</v>
      </c>
      <c r="D7122">
        <v>-0.97470589499260896</v>
      </c>
    </row>
    <row r="7123" spans="1:4" x14ac:dyDescent="0.2">
      <c r="A7123">
        <v>3.1964217466123199</v>
      </c>
      <c r="B7123">
        <v>-2.6314787824166399</v>
      </c>
      <c r="C7123">
        <v>7122</v>
      </c>
      <c r="D7123">
        <v>-0.62262493120493601</v>
      </c>
    </row>
    <row r="7124" spans="1:4" x14ac:dyDescent="0.2">
      <c r="A7124">
        <v>-1.7116181536125701</v>
      </c>
      <c r="B7124">
        <v>1.0995277862898001</v>
      </c>
      <c r="C7124">
        <v>7123</v>
      </c>
      <c r="D7124">
        <v>1.4367320366576199</v>
      </c>
    </row>
    <row r="7125" spans="1:4" x14ac:dyDescent="0.2">
      <c r="A7125">
        <v>0.83954317653319099</v>
      </c>
      <c r="B7125">
        <v>-0.89470502431559595</v>
      </c>
      <c r="C7125">
        <v>7124</v>
      </c>
      <c r="D7125">
        <v>7.7735383907769004E-2</v>
      </c>
    </row>
    <row r="7126" spans="1:4" x14ac:dyDescent="0.2">
      <c r="A7126">
        <v>-4.9569979396516102</v>
      </c>
      <c r="B7126">
        <v>-0.503974249491843</v>
      </c>
      <c r="C7126">
        <v>7125</v>
      </c>
      <c r="D7126">
        <v>4.0415636718773502</v>
      </c>
    </row>
    <row r="7127" spans="1:4" x14ac:dyDescent="0.2">
      <c r="A7127">
        <v>2.3888261572002301</v>
      </c>
      <c r="B7127">
        <v>-2.6476068467454401</v>
      </c>
      <c r="C7127">
        <v>7126</v>
      </c>
      <c r="D7127">
        <v>-0.31043435704127798</v>
      </c>
    </row>
    <row r="7128" spans="1:4" x14ac:dyDescent="0.2">
      <c r="A7128">
        <v>2.0835801027381802</v>
      </c>
      <c r="B7128">
        <v>-4.8484718018272099</v>
      </c>
      <c r="C7128">
        <v>7127</v>
      </c>
      <c r="D7128">
        <v>-6.9442323815484004</v>
      </c>
    </row>
    <row r="7129" spans="1:4" x14ac:dyDescent="0.2">
      <c r="A7129">
        <v>4.0800780431453099</v>
      </c>
      <c r="B7129">
        <v>4.5003920765579002</v>
      </c>
      <c r="C7129">
        <v>7128</v>
      </c>
      <c r="D7129">
        <v>-1.6741740135890799</v>
      </c>
    </row>
    <row r="7130" spans="1:4" x14ac:dyDescent="0.2">
      <c r="A7130">
        <v>-4.9753851657543997</v>
      </c>
      <c r="B7130">
        <v>-0.42181586193487602</v>
      </c>
      <c r="C7130">
        <v>7129</v>
      </c>
      <c r="D7130">
        <v>4.1601326444321796</v>
      </c>
    </row>
    <row r="7131" spans="1:4" x14ac:dyDescent="0.2">
      <c r="A7131">
        <v>-0.86178059761330905</v>
      </c>
      <c r="B7131">
        <v>3.4188335591950598</v>
      </c>
      <c r="C7131">
        <v>7130</v>
      </c>
      <c r="D7131">
        <v>-4.1990476342174796</v>
      </c>
    </row>
    <row r="7132" spans="1:4" x14ac:dyDescent="0.2">
      <c r="A7132">
        <v>0.40721591323268602</v>
      </c>
      <c r="B7132">
        <v>1.1136546993605001</v>
      </c>
      <c r="C7132">
        <v>7131</v>
      </c>
      <c r="D7132">
        <v>0.950713432143236</v>
      </c>
    </row>
    <row r="7133" spans="1:4" x14ac:dyDescent="0.2">
      <c r="A7133">
        <v>-2.9749399691357699</v>
      </c>
      <c r="B7133">
        <v>-4.2293533200291904</v>
      </c>
      <c r="C7133">
        <v>7132</v>
      </c>
      <c r="D7133">
        <v>-3.1509047230059002</v>
      </c>
    </row>
    <row r="7134" spans="1:4" x14ac:dyDescent="0.2">
      <c r="A7134">
        <v>1.92331097182625</v>
      </c>
      <c r="B7134">
        <v>1.20675991969428</v>
      </c>
      <c r="C7134">
        <v>7133</v>
      </c>
      <c r="D7134">
        <v>0.51857219774627605</v>
      </c>
    </row>
    <row r="7135" spans="1:4" x14ac:dyDescent="0.2">
      <c r="A7135">
        <v>3.32328733983277</v>
      </c>
      <c r="B7135">
        <v>3.4468344744205499</v>
      </c>
      <c r="C7135">
        <v>7134</v>
      </c>
      <c r="D7135">
        <v>-0.68276213279736997</v>
      </c>
    </row>
    <row r="7136" spans="1:4" x14ac:dyDescent="0.2">
      <c r="A7136">
        <v>1.3103527397293599</v>
      </c>
      <c r="B7136">
        <v>0.38361382950288098</v>
      </c>
      <c r="C7136">
        <v>7135</v>
      </c>
      <c r="D7136">
        <v>-0.26307831230406498</v>
      </c>
    </row>
    <row r="7137" spans="1:4" x14ac:dyDescent="0.2">
      <c r="A7137">
        <v>4.1400826901185104</v>
      </c>
      <c r="B7137">
        <v>3.0126413585231702</v>
      </c>
      <c r="C7137">
        <v>7136</v>
      </c>
      <c r="D7137">
        <v>1.3338993414909699</v>
      </c>
    </row>
    <row r="7138" spans="1:4" x14ac:dyDescent="0.2">
      <c r="A7138">
        <v>3.8242499496757798</v>
      </c>
      <c r="B7138">
        <v>4.95840898273992</v>
      </c>
      <c r="C7138">
        <v>7137</v>
      </c>
      <c r="D7138">
        <v>-2.9636997665432299</v>
      </c>
    </row>
    <row r="7139" spans="1:4" x14ac:dyDescent="0.2">
      <c r="A7139">
        <v>-0.96494212233487497</v>
      </c>
      <c r="B7139">
        <v>2.1693466229074998</v>
      </c>
      <c r="C7139">
        <v>7138</v>
      </c>
      <c r="D7139">
        <v>-1.82942225105919</v>
      </c>
    </row>
    <row r="7140" spans="1:4" x14ac:dyDescent="0.2">
      <c r="A7140">
        <v>1.8806781523157801</v>
      </c>
      <c r="B7140">
        <v>-3.258572866672</v>
      </c>
      <c r="C7140">
        <v>7139</v>
      </c>
      <c r="D7140">
        <v>-4.1548166945512204</v>
      </c>
    </row>
    <row r="7141" spans="1:4" x14ac:dyDescent="0.2">
      <c r="A7141">
        <v>1.36548599693043</v>
      </c>
      <c r="B7141">
        <v>-0.71910724121096203</v>
      </c>
      <c r="C7141">
        <v>7140</v>
      </c>
      <c r="D7141">
        <v>-1.25361133609986</v>
      </c>
    </row>
    <row r="7142" spans="1:4" x14ac:dyDescent="0.2">
      <c r="A7142">
        <v>-0.49364409886288901</v>
      </c>
      <c r="B7142">
        <v>-3.1986201014594302</v>
      </c>
      <c r="C7142">
        <v>7141</v>
      </c>
      <c r="D7142">
        <v>-4.4915408189516297</v>
      </c>
    </row>
    <row r="7143" spans="1:4" x14ac:dyDescent="0.2">
      <c r="A7143">
        <v>2.4473934613596802</v>
      </c>
      <c r="B7143">
        <v>1.97940989678255</v>
      </c>
      <c r="C7143">
        <v>7142</v>
      </c>
      <c r="D7143">
        <v>1.05184785510378</v>
      </c>
    </row>
    <row r="7144" spans="1:4" x14ac:dyDescent="0.2">
      <c r="A7144">
        <v>0.32290139002163598</v>
      </c>
      <c r="B7144">
        <v>-3.4328080877417801</v>
      </c>
      <c r="C7144">
        <v>7143</v>
      </c>
      <c r="D7144">
        <v>-2.82271781716788</v>
      </c>
    </row>
    <row r="7145" spans="1:4" x14ac:dyDescent="0.2">
      <c r="A7145">
        <v>0.56864785357126801</v>
      </c>
      <c r="B7145">
        <v>-3.9986657785297899</v>
      </c>
      <c r="C7145">
        <v>7144</v>
      </c>
      <c r="D7145">
        <v>-3.7522587940771399</v>
      </c>
    </row>
    <row r="7146" spans="1:4" x14ac:dyDescent="0.2">
      <c r="A7146">
        <v>-1.6062797385774299</v>
      </c>
      <c r="B7146">
        <v>-1.27642157207287</v>
      </c>
      <c r="C7146">
        <v>7145</v>
      </c>
      <c r="D7146">
        <v>1.6367799980311599</v>
      </c>
    </row>
    <row r="7147" spans="1:4" x14ac:dyDescent="0.2">
      <c r="A7147">
        <v>3.8342539254064398</v>
      </c>
      <c r="B7147">
        <v>-0.84437924555614696</v>
      </c>
      <c r="C7147">
        <v>7146</v>
      </c>
      <c r="D7147">
        <v>1.28551044584911</v>
      </c>
    </row>
    <row r="7148" spans="1:4" x14ac:dyDescent="0.2">
      <c r="A7148">
        <v>0.98469868625796897</v>
      </c>
      <c r="B7148">
        <v>3.7477898790398299</v>
      </c>
      <c r="C7148">
        <v>7147</v>
      </c>
      <c r="D7148">
        <v>-3.0830991293394598</v>
      </c>
    </row>
    <row r="7149" spans="1:4" x14ac:dyDescent="0.2">
      <c r="A7149">
        <v>-0.74240561244370395</v>
      </c>
      <c r="B7149">
        <v>3.8370352007073198</v>
      </c>
      <c r="C7149">
        <v>7148</v>
      </c>
      <c r="D7149">
        <v>-4.9142866311137698</v>
      </c>
    </row>
    <row r="7150" spans="1:4" x14ac:dyDescent="0.2">
      <c r="A7150">
        <v>-3.6353868747335998</v>
      </c>
      <c r="B7150">
        <v>-1.3515684284003999</v>
      </c>
      <c r="C7150">
        <v>7149</v>
      </c>
      <c r="D7150">
        <v>4.06063695058688</v>
      </c>
    </row>
    <row r="7151" spans="1:4" x14ac:dyDescent="0.2">
      <c r="A7151">
        <v>-4.0527275093353499</v>
      </c>
      <c r="B7151">
        <v>0.60929629281284703</v>
      </c>
      <c r="C7151">
        <v>7150</v>
      </c>
      <c r="D7151">
        <v>2.7715730023937901</v>
      </c>
    </row>
    <row r="7152" spans="1:4" x14ac:dyDescent="0.2">
      <c r="A7152">
        <v>4.5728206040780197</v>
      </c>
      <c r="B7152">
        <v>1.56951835321265</v>
      </c>
      <c r="C7152">
        <v>7151</v>
      </c>
      <c r="D7152">
        <v>5.0019641347439698</v>
      </c>
    </row>
    <row r="7153" spans="1:4" x14ac:dyDescent="0.2">
      <c r="A7153">
        <v>1.2607561734874799</v>
      </c>
      <c r="B7153">
        <v>-2.2184136775686101</v>
      </c>
      <c r="C7153">
        <v>7152</v>
      </c>
      <c r="D7153">
        <v>-2.03698987205496</v>
      </c>
    </row>
    <row r="7154" spans="1:4" x14ac:dyDescent="0.2">
      <c r="A7154">
        <v>4.3110675862312098</v>
      </c>
      <c r="B7154">
        <v>-0.28465215224305401</v>
      </c>
      <c r="C7154">
        <v>7153</v>
      </c>
      <c r="D7154">
        <v>4.0836797050969604</v>
      </c>
    </row>
    <row r="7155" spans="1:4" x14ac:dyDescent="0.2">
      <c r="A7155">
        <v>-2.3299794695417999</v>
      </c>
      <c r="B7155">
        <v>4.8769998043300697</v>
      </c>
      <c r="C7155">
        <v>7154</v>
      </c>
      <c r="D7155">
        <v>-7.4487007703595296</v>
      </c>
    </row>
    <row r="7156" spans="1:4" x14ac:dyDescent="0.2">
      <c r="A7156">
        <v>-0.76876066205260996</v>
      </c>
      <c r="B7156">
        <v>-1.28501017590455</v>
      </c>
      <c r="C7156">
        <v>7155</v>
      </c>
      <c r="D7156">
        <v>-0.68560977837002302</v>
      </c>
    </row>
    <row r="7157" spans="1:4" x14ac:dyDescent="0.2">
      <c r="A7157">
        <v>-4.65038732701165</v>
      </c>
      <c r="B7157">
        <v>-3.2170502685531699</v>
      </c>
      <c r="C7157">
        <v>7156</v>
      </c>
      <c r="D7157">
        <v>1.3412113932151299</v>
      </c>
    </row>
    <row r="7158" spans="1:4" x14ac:dyDescent="0.2">
      <c r="A7158">
        <v>3.0919135507228002</v>
      </c>
      <c r="B7158">
        <v>-0.17304895397849701</v>
      </c>
      <c r="C7158">
        <v>7157</v>
      </c>
      <c r="D7158">
        <v>2.3765354904793199</v>
      </c>
    </row>
    <row r="7159" spans="1:4" x14ac:dyDescent="0.2">
      <c r="A7159">
        <v>4.5487472692519297</v>
      </c>
      <c r="B7159">
        <v>-4.1611419677641797</v>
      </c>
      <c r="C7159">
        <v>7158</v>
      </c>
      <c r="D7159">
        <v>-2.2364471996234498</v>
      </c>
    </row>
    <row r="7160" spans="1:4" x14ac:dyDescent="0.2">
      <c r="A7160">
        <v>1.15943442398431</v>
      </c>
      <c r="B7160">
        <v>2.1998414754331499</v>
      </c>
      <c r="C7160">
        <v>7159</v>
      </c>
      <c r="D7160">
        <v>-1.0918820470246899</v>
      </c>
    </row>
    <row r="7161" spans="1:4" x14ac:dyDescent="0.2">
      <c r="A7161">
        <v>1.2118312646460301</v>
      </c>
      <c r="B7161">
        <v>0.29877560125855401</v>
      </c>
      <c r="C7161">
        <v>7160</v>
      </c>
      <c r="D7161">
        <v>-0.13012635764941699</v>
      </c>
    </row>
    <row r="7162" spans="1:4" x14ac:dyDescent="0.2">
      <c r="A7162">
        <v>0.78298320338710803</v>
      </c>
      <c r="B7162">
        <v>1.8954959137642</v>
      </c>
      <c r="C7162">
        <v>7161</v>
      </c>
      <c r="D7162">
        <v>-0.550865179410025</v>
      </c>
    </row>
    <row r="7163" spans="1:4" x14ac:dyDescent="0.2">
      <c r="A7163">
        <v>3.6326354363752902</v>
      </c>
      <c r="B7163">
        <v>-1.63655355715314</v>
      </c>
      <c r="C7163">
        <v>7162</v>
      </c>
      <c r="D7163">
        <v>0.13147561781710901</v>
      </c>
    </row>
    <row r="7164" spans="1:4" x14ac:dyDescent="0.2">
      <c r="A7164">
        <v>-0.40345919558332299</v>
      </c>
      <c r="B7164">
        <v>1.3590958661717001</v>
      </c>
      <c r="C7164">
        <v>7163</v>
      </c>
      <c r="D7164">
        <v>-0.98861711153714804</v>
      </c>
    </row>
    <row r="7165" spans="1:4" x14ac:dyDescent="0.2">
      <c r="A7165">
        <v>-1.8578404767355201</v>
      </c>
      <c r="B7165">
        <v>-3.2121713405330401</v>
      </c>
      <c r="C7165">
        <v>7164</v>
      </c>
      <c r="D7165">
        <v>-1.64822496500781</v>
      </c>
    </row>
    <row r="7166" spans="1:4" x14ac:dyDescent="0.2">
      <c r="A7166">
        <v>4.6616875677813301</v>
      </c>
      <c r="B7166">
        <v>-3.05271111203762</v>
      </c>
      <c r="C7166">
        <v>7165</v>
      </c>
      <c r="D7166">
        <v>0.60001172635087296</v>
      </c>
    </row>
    <row r="7167" spans="1:4" x14ac:dyDescent="0.2">
      <c r="A7167">
        <v>-2.6726690459774902</v>
      </c>
      <c r="B7167">
        <v>1.1868610048259201</v>
      </c>
      <c r="C7167">
        <v>7166</v>
      </c>
      <c r="D7167">
        <v>0.26943879055521502</v>
      </c>
    </row>
    <row r="7168" spans="1:4" x14ac:dyDescent="0.2">
      <c r="A7168">
        <v>-4.2263169007849699</v>
      </c>
      <c r="B7168">
        <v>-4.6595234618479298</v>
      </c>
      <c r="C7168">
        <v>7167</v>
      </c>
      <c r="D7168">
        <v>-1.12257303232617</v>
      </c>
    </row>
    <row r="7169" spans="1:4" x14ac:dyDescent="0.2">
      <c r="A7169">
        <v>-4.3598639619465098</v>
      </c>
      <c r="B7169">
        <v>-3.7673635421423102</v>
      </c>
      <c r="C7169">
        <v>7168</v>
      </c>
      <c r="D7169">
        <v>1.32275040111772</v>
      </c>
    </row>
    <row r="7170" spans="1:4" x14ac:dyDescent="0.2">
      <c r="A7170">
        <v>-0.70803137865812804</v>
      </c>
      <c r="B7170">
        <v>3.29260643464491</v>
      </c>
      <c r="C7170">
        <v>7169</v>
      </c>
      <c r="D7170">
        <v>-4.5585937712116804</v>
      </c>
    </row>
    <row r="7171" spans="1:4" x14ac:dyDescent="0.2">
      <c r="A7171">
        <v>-1.58028106904472</v>
      </c>
      <c r="B7171">
        <v>-0.72468585352580295</v>
      </c>
      <c r="C7171">
        <v>7170</v>
      </c>
      <c r="D7171">
        <v>0.84807445445761798</v>
      </c>
    </row>
    <row r="7172" spans="1:4" x14ac:dyDescent="0.2">
      <c r="A7172">
        <v>1.00251092835867</v>
      </c>
      <c r="B7172">
        <v>-1.97855574376238</v>
      </c>
      <c r="C7172">
        <v>7171</v>
      </c>
      <c r="D7172">
        <v>-1.4679207253823301</v>
      </c>
    </row>
    <row r="7173" spans="1:4" x14ac:dyDescent="0.2">
      <c r="A7173">
        <v>-0.67462121232019501</v>
      </c>
      <c r="B7173">
        <v>-1.1368831313563901</v>
      </c>
      <c r="C7173">
        <v>7172</v>
      </c>
      <c r="D7173">
        <v>-0.70275642716081899</v>
      </c>
    </row>
    <row r="7174" spans="1:4" x14ac:dyDescent="0.2">
      <c r="A7174">
        <v>-1.5811645834998</v>
      </c>
      <c r="B7174">
        <v>-1.1160683051796201</v>
      </c>
      <c r="C7174">
        <v>7173</v>
      </c>
      <c r="D7174">
        <v>1.8067673453037201</v>
      </c>
    </row>
    <row r="7175" spans="1:4" x14ac:dyDescent="0.2">
      <c r="A7175">
        <v>-4.8888228958793603</v>
      </c>
      <c r="B7175">
        <v>3.8626066812158402</v>
      </c>
      <c r="C7175">
        <v>7174</v>
      </c>
      <c r="D7175">
        <v>-1.8942262409892101</v>
      </c>
    </row>
    <row r="7176" spans="1:4" x14ac:dyDescent="0.2">
      <c r="A7176">
        <v>4.7734679744869002</v>
      </c>
      <c r="B7176">
        <v>3.6249619141613798</v>
      </c>
      <c r="C7176">
        <v>7175</v>
      </c>
      <c r="D7176">
        <v>3.76433232339149</v>
      </c>
    </row>
    <row r="7177" spans="1:4" x14ac:dyDescent="0.2">
      <c r="A7177">
        <v>-4.9425772594575799</v>
      </c>
      <c r="B7177">
        <v>2.5088554669462102</v>
      </c>
      <c r="C7177">
        <v>7176</v>
      </c>
      <c r="D7177">
        <v>1.27917817543082</v>
      </c>
    </row>
    <row r="7178" spans="1:4" x14ac:dyDescent="0.2">
      <c r="A7178">
        <v>0.73100172586713497</v>
      </c>
      <c r="B7178">
        <v>-4.0582508899224896</v>
      </c>
      <c r="C7178">
        <v>7177</v>
      </c>
      <c r="D7178">
        <v>-4.3361251552194204</v>
      </c>
    </row>
    <row r="7179" spans="1:4" x14ac:dyDescent="0.2">
      <c r="A7179">
        <v>4.3285913487959702</v>
      </c>
      <c r="B7179">
        <v>2.7621712922263599</v>
      </c>
      <c r="C7179">
        <v>7178</v>
      </c>
      <c r="D7179">
        <v>3.18515715191542</v>
      </c>
    </row>
    <row r="7180" spans="1:4" x14ac:dyDescent="0.2">
      <c r="A7180">
        <v>-3.54703713551906</v>
      </c>
      <c r="B7180">
        <v>4.64041429693496</v>
      </c>
      <c r="C7180">
        <v>7179</v>
      </c>
      <c r="D7180">
        <v>-4.86209284831118</v>
      </c>
    </row>
    <row r="7181" spans="1:4" x14ac:dyDescent="0.2">
      <c r="A7181">
        <v>-3.7380124718935899</v>
      </c>
      <c r="B7181">
        <v>-0.45320121490716397</v>
      </c>
      <c r="C7181">
        <v>7180</v>
      </c>
      <c r="D7181">
        <v>3.5749831177842202</v>
      </c>
    </row>
    <row r="7182" spans="1:4" x14ac:dyDescent="0.2">
      <c r="A7182">
        <v>-3.4102426734082698</v>
      </c>
      <c r="B7182">
        <v>-3.4980920494209502</v>
      </c>
      <c r="C7182">
        <v>7181</v>
      </c>
      <c r="D7182">
        <v>0.82246165578194297</v>
      </c>
    </row>
    <row r="7183" spans="1:4" x14ac:dyDescent="0.2">
      <c r="A7183">
        <v>4.6780573837460997</v>
      </c>
      <c r="B7183">
        <v>0.72122781392340196</v>
      </c>
      <c r="C7183">
        <v>7182</v>
      </c>
      <c r="D7183">
        <v>5.1838018269972297</v>
      </c>
    </row>
    <row r="7184" spans="1:4" x14ac:dyDescent="0.2">
      <c r="A7184">
        <v>-2.4082508230699702</v>
      </c>
      <c r="B7184">
        <v>2.7639937086653301</v>
      </c>
      <c r="C7184">
        <v>7183</v>
      </c>
      <c r="D7184">
        <v>-2.5420313372988299</v>
      </c>
    </row>
    <row r="7185" spans="1:4" x14ac:dyDescent="0.2">
      <c r="A7185">
        <v>3.7524439930250701</v>
      </c>
      <c r="B7185">
        <v>4.1760393678777801</v>
      </c>
      <c r="C7185">
        <v>7184</v>
      </c>
      <c r="D7185">
        <v>-2.1192968455010401</v>
      </c>
    </row>
    <row r="7186" spans="1:4" x14ac:dyDescent="0.2">
      <c r="A7186">
        <v>4.3298497096687196</v>
      </c>
      <c r="B7186">
        <v>4.0558182975529498</v>
      </c>
      <c r="C7186">
        <v>7185</v>
      </c>
      <c r="D7186">
        <v>0.95988650487007499</v>
      </c>
    </row>
    <row r="7187" spans="1:4" x14ac:dyDescent="0.2">
      <c r="A7187">
        <v>1.3893239592657001</v>
      </c>
      <c r="B7187">
        <v>-1.5753335019294199</v>
      </c>
      <c r="C7187">
        <v>7186</v>
      </c>
      <c r="D7187">
        <v>-1.4557787531928901</v>
      </c>
    </row>
    <row r="7188" spans="1:4" x14ac:dyDescent="0.2">
      <c r="A7188">
        <v>4.25567677438882</v>
      </c>
      <c r="B7188">
        <v>-3.7750347199961398</v>
      </c>
      <c r="C7188">
        <v>7187</v>
      </c>
      <c r="D7188">
        <v>-1.4799351933891001</v>
      </c>
    </row>
    <row r="7189" spans="1:4" x14ac:dyDescent="0.2">
      <c r="A7189">
        <v>-3.31200184949182</v>
      </c>
      <c r="B7189">
        <v>-0.66172459504306103</v>
      </c>
      <c r="C7189">
        <v>7188</v>
      </c>
      <c r="D7189">
        <v>2.37427936922932</v>
      </c>
    </row>
    <row r="7190" spans="1:4" x14ac:dyDescent="0.2">
      <c r="A7190">
        <v>-2.1633505778681799</v>
      </c>
      <c r="B7190">
        <v>1.1573281422387101</v>
      </c>
      <c r="C7190">
        <v>7189</v>
      </c>
      <c r="D7190">
        <v>0.48042522014172201</v>
      </c>
    </row>
    <row r="7191" spans="1:4" x14ac:dyDescent="0.2">
      <c r="A7191">
        <v>4.05301922964623</v>
      </c>
      <c r="B7191">
        <v>-8.9686736275523593E-2</v>
      </c>
      <c r="C7191">
        <v>7190</v>
      </c>
      <c r="D7191">
        <v>3.2980356900629699</v>
      </c>
    </row>
    <row r="7192" spans="1:4" x14ac:dyDescent="0.2">
      <c r="A7192">
        <v>0.53870593418532298</v>
      </c>
      <c r="B7192">
        <v>-0.76866271018907495</v>
      </c>
      <c r="C7192">
        <v>7191</v>
      </c>
      <c r="D7192">
        <v>0.62390481490793703</v>
      </c>
    </row>
    <row r="7193" spans="1:4" x14ac:dyDescent="0.2">
      <c r="A7193">
        <v>2.0756915997593799</v>
      </c>
      <c r="B7193">
        <v>-3.9931122015378602</v>
      </c>
      <c r="C7193">
        <v>7192</v>
      </c>
      <c r="D7193">
        <v>-4.7355605692209402</v>
      </c>
    </row>
    <row r="7194" spans="1:4" x14ac:dyDescent="0.2">
      <c r="A7194">
        <v>-4.5141011407343798</v>
      </c>
      <c r="B7194">
        <v>1.4133847443316201</v>
      </c>
      <c r="C7194">
        <v>7193</v>
      </c>
      <c r="D7194">
        <v>2.42781970717783</v>
      </c>
    </row>
    <row r="7195" spans="1:4" x14ac:dyDescent="0.2">
      <c r="A7195">
        <v>0.34878545154151902</v>
      </c>
      <c r="B7195">
        <v>-0.92641970980622301</v>
      </c>
      <c r="C7195">
        <v>7194</v>
      </c>
      <c r="D7195">
        <v>0.61303951087916697</v>
      </c>
    </row>
    <row r="7196" spans="1:4" x14ac:dyDescent="0.2">
      <c r="A7196">
        <v>-1.6600735812082801</v>
      </c>
      <c r="B7196">
        <v>-4.4819255595687402</v>
      </c>
      <c r="C7196">
        <v>7195</v>
      </c>
      <c r="D7196">
        <v>-4.2532670730780797</v>
      </c>
    </row>
    <row r="7197" spans="1:4" x14ac:dyDescent="0.2">
      <c r="A7197">
        <v>1.8055616241399699</v>
      </c>
      <c r="B7197">
        <v>-0.78532464179282702</v>
      </c>
      <c r="C7197">
        <v>7196</v>
      </c>
      <c r="D7197">
        <v>-0.79240083954687301</v>
      </c>
    </row>
    <row r="7198" spans="1:4" x14ac:dyDescent="0.2">
      <c r="A7198">
        <v>-0.54731960480383302</v>
      </c>
      <c r="B7198">
        <v>3.9344485141189098</v>
      </c>
      <c r="C7198">
        <v>7197</v>
      </c>
      <c r="D7198">
        <v>-5.4147136887714504</v>
      </c>
    </row>
    <row r="7199" spans="1:4" x14ac:dyDescent="0.2">
      <c r="A7199">
        <v>2.3754788252347798</v>
      </c>
      <c r="B7199">
        <v>-2.80556851306708</v>
      </c>
      <c r="C7199">
        <v>7198</v>
      </c>
      <c r="D7199">
        <v>-1.1273341475813099</v>
      </c>
    </row>
    <row r="7200" spans="1:4" x14ac:dyDescent="0.2">
      <c r="A7200">
        <v>1.5716649652178201</v>
      </c>
      <c r="B7200">
        <v>-3.6774468149634201</v>
      </c>
      <c r="C7200">
        <v>7199</v>
      </c>
      <c r="D7200">
        <v>-4.7572773151935399</v>
      </c>
    </row>
    <row r="7201" spans="1:4" x14ac:dyDescent="0.2">
      <c r="A7201">
        <v>-3.0593613214785602</v>
      </c>
      <c r="B7201">
        <v>2.14149240732434</v>
      </c>
      <c r="C7201">
        <v>7200</v>
      </c>
      <c r="D7201">
        <v>-0.61658087343722201</v>
      </c>
    </row>
    <row r="7202" spans="1:4" x14ac:dyDescent="0.2">
      <c r="A7202">
        <v>-3.7410958175010198</v>
      </c>
      <c r="B7202">
        <v>-2.19806048629022</v>
      </c>
      <c r="C7202">
        <v>7201</v>
      </c>
      <c r="D7202">
        <v>3.3298001402866602</v>
      </c>
    </row>
    <row r="7203" spans="1:4" x14ac:dyDescent="0.2">
      <c r="A7203">
        <v>3.98060267983539</v>
      </c>
      <c r="B7203">
        <v>2.38315478281545</v>
      </c>
      <c r="C7203">
        <v>7202</v>
      </c>
      <c r="D7203">
        <v>2.18294017052611</v>
      </c>
    </row>
    <row r="7204" spans="1:4" x14ac:dyDescent="0.2">
      <c r="A7204">
        <v>4.2945951764101897</v>
      </c>
      <c r="B7204">
        <v>3.81833341961203</v>
      </c>
      <c r="C7204">
        <v>7203</v>
      </c>
      <c r="D7204">
        <v>1.7722919189844699</v>
      </c>
    </row>
    <row r="7205" spans="1:4" x14ac:dyDescent="0.2">
      <c r="A7205">
        <v>-1.8742057802468699</v>
      </c>
      <c r="B7205">
        <v>1.32377434481036</v>
      </c>
      <c r="C7205">
        <v>7204</v>
      </c>
      <c r="D7205">
        <v>1.09289624949203</v>
      </c>
    </row>
    <row r="7206" spans="1:4" x14ac:dyDescent="0.2">
      <c r="A7206">
        <v>-1.21304321878226</v>
      </c>
      <c r="B7206">
        <v>1.9710433162610901</v>
      </c>
      <c r="C7206">
        <v>7205</v>
      </c>
      <c r="D7206">
        <v>-1.10858325977976</v>
      </c>
    </row>
    <row r="7207" spans="1:4" x14ac:dyDescent="0.2">
      <c r="A7207">
        <v>-1.5154297834908701</v>
      </c>
      <c r="B7207">
        <v>-4.9868262811994004</v>
      </c>
      <c r="C7207">
        <v>7206</v>
      </c>
      <c r="D7207">
        <v>-4.7655198815923301</v>
      </c>
    </row>
    <row r="7208" spans="1:4" x14ac:dyDescent="0.2">
      <c r="A7208">
        <v>-4.0606178482821402</v>
      </c>
      <c r="B7208">
        <v>2.71012326222773</v>
      </c>
      <c r="C7208">
        <v>7207</v>
      </c>
      <c r="D7208">
        <v>0.69594731153815004</v>
      </c>
    </row>
    <row r="7209" spans="1:4" x14ac:dyDescent="0.2">
      <c r="A7209">
        <v>-4.1599475522773899</v>
      </c>
      <c r="B7209">
        <v>0.99422683240242304</v>
      </c>
      <c r="C7209">
        <v>7208</v>
      </c>
      <c r="D7209">
        <v>2.8804541621433102</v>
      </c>
    </row>
    <row r="7210" spans="1:4" x14ac:dyDescent="0.2">
      <c r="A7210">
        <v>3.5777851235919198</v>
      </c>
      <c r="B7210">
        <v>2.4110123684211202</v>
      </c>
      <c r="C7210">
        <v>7209</v>
      </c>
      <c r="D7210">
        <v>0.99541346736491398</v>
      </c>
    </row>
    <row r="7211" spans="1:4" x14ac:dyDescent="0.2">
      <c r="A7211">
        <v>-0.865612051804593</v>
      </c>
      <c r="B7211">
        <v>-2.9139578470684699</v>
      </c>
      <c r="C7211">
        <v>7210</v>
      </c>
      <c r="D7211">
        <v>-2.9461492936370299</v>
      </c>
    </row>
    <row r="7212" spans="1:4" x14ac:dyDescent="0.2">
      <c r="A7212">
        <v>4.22537487741827</v>
      </c>
      <c r="B7212">
        <v>0.66399681785059805</v>
      </c>
      <c r="C7212">
        <v>7211</v>
      </c>
      <c r="D7212">
        <v>3.5093699569780998</v>
      </c>
    </row>
    <row r="7213" spans="1:4" x14ac:dyDescent="0.2">
      <c r="A7213">
        <v>-0.94579940732944201</v>
      </c>
      <c r="B7213">
        <v>4.4205769902327798</v>
      </c>
      <c r="C7213">
        <v>7212</v>
      </c>
      <c r="D7213">
        <v>-6.9555634409278397</v>
      </c>
    </row>
    <row r="7214" spans="1:4" x14ac:dyDescent="0.2">
      <c r="A7214">
        <v>-2.8498225612808898</v>
      </c>
      <c r="B7214">
        <v>-0.57718127546378395</v>
      </c>
      <c r="C7214">
        <v>7213</v>
      </c>
      <c r="D7214">
        <v>0.45042025156725002</v>
      </c>
    </row>
    <row r="7215" spans="1:4" x14ac:dyDescent="0.2">
      <c r="A7215">
        <v>-3.91354290836493</v>
      </c>
      <c r="B7215">
        <v>-3.7511973910046099</v>
      </c>
      <c r="C7215">
        <v>7214</v>
      </c>
      <c r="D7215">
        <v>1.4100489432325001</v>
      </c>
    </row>
    <row r="7216" spans="1:4" x14ac:dyDescent="0.2">
      <c r="A7216">
        <v>-1.0140374400316401</v>
      </c>
      <c r="B7216">
        <v>1.9966035598509899</v>
      </c>
      <c r="C7216">
        <v>7215</v>
      </c>
      <c r="D7216">
        <v>-1.5819327248149899</v>
      </c>
    </row>
    <row r="7217" spans="1:4" x14ac:dyDescent="0.2">
      <c r="A7217">
        <v>-1.6110605584581601</v>
      </c>
      <c r="B7217">
        <v>1.89597972603002</v>
      </c>
      <c r="C7217">
        <v>7216</v>
      </c>
      <c r="D7217">
        <v>-0.401408052721967</v>
      </c>
    </row>
    <row r="7218" spans="1:4" x14ac:dyDescent="0.2">
      <c r="A7218">
        <v>3.0519046925239199</v>
      </c>
      <c r="B7218">
        <v>3.7757791465333601</v>
      </c>
      <c r="C7218">
        <v>7217</v>
      </c>
      <c r="D7218">
        <v>-0.54167665752780003</v>
      </c>
    </row>
    <row r="7219" spans="1:4" x14ac:dyDescent="0.2">
      <c r="A7219">
        <v>-4.5528049594626303</v>
      </c>
      <c r="B7219">
        <v>2.73731654973091</v>
      </c>
      <c r="C7219">
        <v>7218</v>
      </c>
      <c r="D7219">
        <v>-3.1678796350878599E-2</v>
      </c>
    </row>
    <row r="7220" spans="1:4" x14ac:dyDescent="0.2">
      <c r="A7220">
        <v>-3.5285787777598099</v>
      </c>
      <c r="B7220">
        <v>1.98262293299334</v>
      </c>
      <c r="C7220">
        <v>7219</v>
      </c>
      <c r="D7220">
        <v>1.33828334585873</v>
      </c>
    </row>
    <row r="7221" spans="1:4" x14ac:dyDescent="0.2">
      <c r="A7221">
        <v>-1.28337534399998</v>
      </c>
      <c r="B7221">
        <v>2.0779329769486101</v>
      </c>
      <c r="C7221">
        <v>7220</v>
      </c>
      <c r="D7221">
        <v>-0.82248926472778106</v>
      </c>
    </row>
    <row r="7222" spans="1:4" x14ac:dyDescent="0.2">
      <c r="A7222">
        <v>-2.8617575549200298</v>
      </c>
      <c r="B7222">
        <v>1.44990718900995</v>
      </c>
      <c r="C7222">
        <v>7221</v>
      </c>
      <c r="D7222">
        <v>0.116494538815358</v>
      </c>
    </row>
    <row r="7223" spans="1:4" x14ac:dyDescent="0.2">
      <c r="A7223">
        <v>-3.7448591293805902</v>
      </c>
      <c r="B7223">
        <v>-3.3025445234319299</v>
      </c>
      <c r="C7223">
        <v>7222</v>
      </c>
      <c r="D7223">
        <v>1.1061606840948199</v>
      </c>
    </row>
    <row r="7224" spans="1:4" x14ac:dyDescent="0.2">
      <c r="A7224">
        <v>1.14461925164559</v>
      </c>
      <c r="B7224">
        <v>-1.63228508349639</v>
      </c>
      <c r="C7224">
        <v>7223</v>
      </c>
      <c r="D7224">
        <v>-1.02824435035423</v>
      </c>
    </row>
    <row r="7225" spans="1:4" x14ac:dyDescent="0.2">
      <c r="A7225">
        <v>2.03778073113808</v>
      </c>
      <c r="B7225">
        <v>1.85159435402687</v>
      </c>
      <c r="C7225">
        <v>7224</v>
      </c>
      <c r="D7225">
        <v>-0.552272881986139</v>
      </c>
    </row>
    <row r="7226" spans="1:4" x14ac:dyDescent="0.2">
      <c r="A7226">
        <v>1.21633990255078</v>
      </c>
      <c r="B7226">
        <v>2.3054054123431702</v>
      </c>
      <c r="C7226">
        <v>7225</v>
      </c>
      <c r="D7226">
        <v>-1.33595811944535</v>
      </c>
    </row>
    <row r="7227" spans="1:4" x14ac:dyDescent="0.2">
      <c r="A7227">
        <v>2.9393524066366301</v>
      </c>
      <c r="B7227">
        <v>4.1142328247182398</v>
      </c>
      <c r="C7227">
        <v>7226</v>
      </c>
      <c r="D7227">
        <v>-1.7220656323678101</v>
      </c>
    </row>
    <row r="7228" spans="1:4" x14ac:dyDescent="0.2">
      <c r="A7228">
        <v>-4.1948417051823901</v>
      </c>
      <c r="B7228">
        <v>0.71549014778449704</v>
      </c>
      <c r="C7228">
        <v>7227</v>
      </c>
      <c r="D7228">
        <v>2.7407195672578202</v>
      </c>
    </row>
    <row r="7229" spans="1:4" x14ac:dyDescent="0.2">
      <c r="A7229">
        <v>2.4877683362040002</v>
      </c>
      <c r="B7229">
        <v>-2.8305854333012199</v>
      </c>
      <c r="C7229">
        <v>7228</v>
      </c>
      <c r="D7229">
        <v>-0.957494496858876</v>
      </c>
    </row>
    <row r="7230" spans="1:4" x14ac:dyDescent="0.2">
      <c r="A7230">
        <v>-2.3637885702305401</v>
      </c>
      <c r="B7230">
        <v>-2.33035655664579</v>
      </c>
      <c r="C7230">
        <v>7229</v>
      </c>
      <c r="D7230">
        <v>-0.53100115294655104</v>
      </c>
    </row>
    <row r="7231" spans="1:4" x14ac:dyDescent="0.2">
      <c r="A7231">
        <v>0.72332971474518104</v>
      </c>
      <c r="B7231">
        <v>-1.3382943153433999</v>
      </c>
      <c r="C7231">
        <v>7230</v>
      </c>
      <c r="D7231">
        <v>0.73480781970190601</v>
      </c>
    </row>
    <row r="7232" spans="1:4" x14ac:dyDescent="0.2">
      <c r="A7232">
        <v>1.6609474012159899</v>
      </c>
      <c r="B7232">
        <v>1.1023968196793601</v>
      </c>
      <c r="C7232">
        <v>7231</v>
      </c>
      <c r="D7232">
        <v>-0.31799862288562702</v>
      </c>
    </row>
    <row r="7233" spans="1:4" x14ac:dyDescent="0.2">
      <c r="A7233">
        <v>1.5711183310304799</v>
      </c>
      <c r="B7233">
        <v>-2.4768238319077298</v>
      </c>
      <c r="C7233">
        <v>7232</v>
      </c>
      <c r="D7233">
        <v>-2.2081790196472699</v>
      </c>
    </row>
    <row r="7234" spans="1:4" x14ac:dyDescent="0.2">
      <c r="A7234">
        <v>2.6737137582299599</v>
      </c>
      <c r="B7234">
        <v>1.6403555076869301</v>
      </c>
      <c r="C7234">
        <v>7233</v>
      </c>
      <c r="D7234">
        <v>1.83810957841683</v>
      </c>
    </row>
    <row r="7235" spans="1:4" x14ac:dyDescent="0.2">
      <c r="A7235">
        <v>-3.6935038736854899</v>
      </c>
      <c r="B7235">
        <v>-2.9982714759093301</v>
      </c>
      <c r="C7235">
        <v>7234</v>
      </c>
      <c r="D7235">
        <v>1.6013630516355399</v>
      </c>
    </row>
    <row r="7236" spans="1:4" x14ac:dyDescent="0.2">
      <c r="A7236">
        <v>-1.99034853693534</v>
      </c>
      <c r="B7236">
        <v>4.3604150783873097</v>
      </c>
      <c r="C7236">
        <v>7235</v>
      </c>
      <c r="D7236">
        <v>-5.9717856803362803</v>
      </c>
    </row>
    <row r="7237" spans="1:4" x14ac:dyDescent="0.2">
      <c r="A7237">
        <v>-1.7365013639576601</v>
      </c>
      <c r="B7237">
        <v>-4.8012091733468001</v>
      </c>
      <c r="C7237">
        <v>7236</v>
      </c>
      <c r="D7237">
        <v>-4.3905592682594499</v>
      </c>
    </row>
    <row r="7238" spans="1:4" x14ac:dyDescent="0.2">
      <c r="A7238">
        <v>-3.5837426234115002</v>
      </c>
      <c r="B7238">
        <v>-4.6782817634918699</v>
      </c>
      <c r="C7238">
        <v>7237</v>
      </c>
      <c r="D7238">
        <v>-1.5605870109304001</v>
      </c>
    </row>
    <row r="7239" spans="1:4" x14ac:dyDescent="0.2">
      <c r="A7239">
        <v>-0.97160755856783398</v>
      </c>
      <c r="B7239">
        <v>2.97153400969703</v>
      </c>
      <c r="C7239">
        <v>7238</v>
      </c>
      <c r="D7239">
        <v>-3.4996365300527499</v>
      </c>
    </row>
    <row r="7240" spans="1:4" x14ac:dyDescent="0.2">
      <c r="A7240">
        <v>-0.49564219410996602</v>
      </c>
      <c r="B7240">
        <v>3.38994134793146</v>
      </c>
      <c r="C7240">
        <v>7239</v>
      </c>
      <c r="D7240">
        <v>-4.6961952440462298</v>
      </c>
    </row>
    <row r="7241" spans="1:4" x14ac:dyDescent="0.2">
      <c r="A7241">
        <v>-4.5247067863926196</v>
      </c>
      <c r="B7241">
        <v>-0.30277135855236098</v>
      </c>
      <c r="C7241">
        <v>7240</v>
      </c>
      <c r="D7241">
        <v>3.3588455354827502</v>
      </c>
    </row>
    <row r="7242" spans="1:4" x14ac:dyDescent="0.2">
      <c r="A7242">
        <v>2.8707537212942</v>
      </c>
      <c r="B7242">
        <v>1.7472221765395</v>
      </c>
      <c r="C7242">
        <v>7241</v>
      </c>
      <c r="D7242">
        <v>1.5524494727129901</v>
      </c>
    </row>
    <row r="7243" spans="1:4" x14ac:dyDescent="0.2">
      <c r="A7243">
        <v>3.5282553714046601</v>
      </c>
      <c r="B7243">
        <v>-2.2616527609042398</v>
      </c>
      <c r="C7243">
        <v>7242</v>
      </c>
      <c r="D7243">
        <v>-0.53117935901362301</v>
      </c>
    </row>
    <row r="7244" spans="1:4" x14ac:dyDescent="0.2">
      <c r="A7244">
        <v>8.5079628804862698E-3</v>
      </c>
      <c r="B7244">
        <v>1.76878578342228</v>
      </c>
      <c r="C7244">
        <v>7243</v>
      </c>
      <c r="D7244">
        <v>-1.5234071731049399</v>
      </c>
    </row>
    <row r="7245" spans="1:4" x14ac:dyDescent="0.2">
      <c r="A7245">
        <v>-3.3151004384121201</v>
      </c>
      <c r="B7245">
        <v>3.15806714677037</v>
      </c>
      <c r="C7245">
        <v>7244</v>
      </c>
      <c r="D7245">
        <v>-1.83590936310569</v>
      </c>
    </row>
    <row r="7246" spans="1:4" x14ac:dyDescent="0.2">
      <c r="A7246">
        <v>-1.8852994920902699</v>
      </c>
      <c r="B7246">
        <v>-4.0669269608430501</v>
      </c>
      <c r="C7246">
        <v>7245</v>
      </c>
      <c r="D7246">
        <v>-2.7883457682501098</v>
      </c>
    </row>
    <row r="7247" spans="1:4" x14ac:dyDescent="0.2">
      <c r="A7247">
        <v>2.6570129068195998</v>
      </c>
      <c r="B7247">
        <v>2.0501797973197999</v>
      </c>
      <c r="C7247">
        <v>7246</v>
      </c>
      <c r="D7247">
        <v>1.33173309901722</v>
      </c>
    </row>
    <row r="7248" spans="1:4" x14ac:dyDescent="0.2">
      <c r="A7248">
        <v>3.8367975328443902</v>
      </c>
      <c r="B7248">
        <v>3.9207474543712402</v>
      </c>
      <c r="C7248">
        <v>7247</v>
      </c>
      <c r="D7248">
        <v>-0.81074481758092798</v>
      </c>
    </row>
    <row r="7249" spans="1:4" x14ac:dyDescent="0.2">
      <c r="A7249">
        <v>-2.2147421541842198</v>
      </c>
      <c r="B7249">
        <v>1.4136277521781899</v>
      </c>
      <c r="C7249">
        <v>7248</v>
      </c>
      <c r="D7249">
        <v>2.8105492470137999E-3</v>
      </c>
    </row>
    <row r="7250" spans="1:4" x14ac:dyDescent="0.2">
      <c r="A7250">
        <v>4.9912299617199203</v>
      </c>
      <c r="B7250">
        <v>-2.5619345153892699</v>
      </c>
      <c r="C7250">
        <v>7249</v>
      </c>
      <c r="D7250">
        <v>2.8448777295871799</v>
      </c>
    </row>
    <row r="7251" spans="1:4" x14ac:dyDescent="0.2">
      <c r="A7251">
        <v>-0.27123331441381898</v>
      </c>
      <c r="B7251">
        <v>4.10166364640508</v>
      </c>
      <c r="C7251">
        <v>7250</v>
      </c>
      <c r="D7251">
        <v>-6.07228814585417</v>
      </c>
    </row>
    <row r="7252" spans="1:4" x14ac:dyDescent="0.2">
      <c r="A7252">
        <v>-3.9692035847340299</v>
      </c>
      <c r="B7252">
        <v>4.2824989755619498</v>
      </c>
      <c r="C7252">
        <v>7251</v>
      </c>
      <c r="D7252">
        <v>-3.8201605957467999</v>
      </c>
    </row>
    <row r="7253" spans="1:4" x14ac:dyDescent="0.2">
      <c r="A7253">
        <v>-0.118444054382237</v>
      </c>
      <c r="B7253">
        <v>3.93040788572001</v>
      </c>
      <c r="C7253">
        <v>7252</v>
      </c>
      <c r="D7253">
        <v>-4.6782993632731102</v>
      </c>
    </row>
    <row r="7254" spans="1:4" x14ac:dyDescent="0.2">
      <c r="A7254">
        <v>1.2137141082688001</v>
      </c>
      <c r="B7254">
        <v>1.7143554702307799</v>
      </c>
      <c r="C7254">
        <v>7253</v>
      </c>
      <c r="D7254">
        <v>-1.2511965509849401</v>
      </c>
    </row>
    <row r="7255" spans="1:4" x14ac:dyDescent="0.2">
      <c r="A7255">
        <v>2.7298575142799302</v>
      </c>
      <c r="B7255">
        <v>-4.3286390801583199</v>
      </c>
      <c r="C7255">
        <v>7254</v>
      </c>
      <c r="D7255">
        <v>-4.7396353024335802</v>
      </c>
    </row>
    <row r="7256" spans="1:4" x14ac:dyDescent="0.2">
      <c r="A7256">
        <v>1.27768339039639</v>
      </c>
      <c r="B7256">
        <v>4.2393724477185799</v>
      </c>
      <c r="C7256">
        <v>7255</v>
      </c>
      <c r="D7256">
        <v>-5.5637871234923697</v>
      </c>
    </row>
    <row r="7257" spans="1:4" x14ac:dyDescent="0.2">
      <c r="A7257">
        <v>4.56123723959956</v>
      </c>
      <c r="B7257">
        <v>4.6832144400335203</v>
      </c>
      <c r="C7257">
        <v>7256</v>
      </c>
      <c r="D7257">
        <v>0.69160433344210104</v>
      </c>
    </row>
    <row r="7258" spans="1:4" x14ac:dyDescent="0.2">
      <c r="A7258">
        <v>1.45832879267937</v>
      </c>
      <c r="B7258">
        <v>1.33286848124865</v>
      </c>
      <c r="C7258">
        <v>7257</v>
      </c>
      <c r="D7258">
        <v>-0.419634010868702</v>
      </c>
    </row>
    <row r="7259" spans="1:4" x14ac:dyDescent="0.2">
      <c r="A7259">
        <v>0.52465066777293601</v>
      </c>
      <c r="B7259">
        <v>1.07553359151689</v>
      </c>
      <c r="C7259">
        <v>7258</v>
      </c>
      <c r="D7259">
        <v>0.97762804392564195</v>
      </c>
    </row>
    <row r="7260" spans="1:4" x14ac:dyDescent="0.2">
      <c r="A7260">
        <v>1.1211793038316</v>
      </c>
      <c r="B7260">
        <v>-4.5759173147831103</v>
      </c>
      <c r="C7260">
        <v>7259</v>
      </c>
      <c r="D7260">
        <v>-7.1712149997920802</v>
      </c>
    </row>
    <row r="7261" spans="1:4" x14ac:dyDescent="0.2">
      <c r="A7261">
        <v>-4.11128714066579</v>
      </c>
      <c r="B7261">
        <v>1.19416571764249</v>
      </c>
      <c r="C7261">
        <v>7260</v>
      </c>
      <c r="D7261">
        <v>3.1771050504388398</v>
      </c>
    </row>
    <row r="7262" spans="1:4" x14ac:dyDescent="0.2">
      <c r="A7262">
        <v>-1.8578356996151399</v>
      </c>
      <c r="B7262">
        <v>-1.9857451499009899</v>
      </c>
      <c r="C7262">
        <v>7261</v>
      </c>
      <c r="D7262">
        <v>-1.7025976717761401E-2</v>
      </c>
    </row>
    <row r="7263" spans="1:4" x14ac:dyDescent="0.2">
      <c r="A7263">
        <v>-3.0655936068503</v>
      </c>
      <c r="B7263">
        <v>3.0106996943408801</v>
      </c>
      <c r="C7263">
        <v>7262</v>
      </c>
      <c r="D7263">
        <v>-2.3709529083662799</v>
      </c>
    </row>
    <row r="7264" spans="1:4" x14ac:dyDescent="0.2">
      <c r="A7264">
        <v>4.6432850372062902</v>
      </c>
      <c r="B7264">
        <v>1.2775800319663499</v>
      </c>
      <c r="C7264">
        <v>7263</v>
      </c>
      <c r="D7264">
        <v>5.85136980543726</v>
      </c>
    </row>
    <row r="7265" spans="1:4" x14ac:dyDescent="0.2">
      <c r="A7265">
        <v>4.4541989560642197</v>
      </c>
      <c r="B7265">
        <v>3.8388415651038699</v>
      </c>
      <c r="C7265">
        <v>7264</v>
      </c>
      <c r="D7265">
        <v>2.3998359688631998</v>
      </c>
    </row>
    <row r="7266" spans="1:4" x14ac:dyDescent="0.2">
      <c r="A7266">
        <v>-2.8207302156696801</v>
      </c>
      <c r="B7266">
        <v>-3.4647409882312799</v>
      </c>
      <c r="C7266">
        <v>7265</v>
      </c>
      <c r="D7266">
        <v>-1.8350859235368</v>
      </c>
    </row>
    <row r="7267" spans="1:4" x14ac:dyDescent="0.2">
      <c r="A7267">
        <v>-2.8841321447138601</v>
      </c>
      <c r="B7267">
        <v>-4.0379061613442504</v>
      </c>
      <c r="C7267">
        <v>7266</v>
      </c>
      <c r="D7267">
        <v>-2.54616268073827</v>
      </c>
    </row>
    <row r="7268" spans="1:4" x14ac:dyDescent="0.2">
      <c r="A7268">
        <v>0.82879166986958597</v>
      </c>
      <c r="B7268">
        <v>-2.1734995716243701</v>
      </c>
      <c r="C7268">
        <v>7267</v>
      </c>
      <c r="D7268">
        <v>-0.96881967449751405</v>
      </c>
    </row>
    <row r="7269" spans="1:4" x14ac:dyDescent="0.2">
      <c r="A7269">
        <v>4.1291669475142898</v>
      </c>
      <c r="B7269">
        <v>1.1340777322723501</v>
      </c>
      <c r="C7269">
        <v>7268</v>
      </c>
      <c r="D7269">
        <v>3.7419606480269501</v>
      </c>
    </row>
    <row r="7270" spans="1:4" x14ac:dyDescent="0.2">
      <c r="A7270">
        <v>-1.40389444231268</v>
      </c>
      <c r="B7270">
        <v>4.8464063196438101</v>
      </c>
      <c r="C7270">
        <v>7269</v>
      </c>
      <c r="D7270">
        <v>-6.10029571087275</v>
      </c>
    </row>
    <row r="7271" spans="1:4" x14ac:dyDescent="0.2">
      <c r="A7271">
        <v>4.5319449589187002</v>
      </c>
      <c r="B7271">
        <v>2.786152353092</v>
      </c>
      <c r="C7271">
        <v>7270</v>
      </c>
      <c r="D7271">
        <v>3.8800905121514302</v>
      </c>
    </row>
    <row r="7272" spans="1:4" x14ac:dyDescent="0.2">
      <c r="A7272">
        <v>2.91683675439634</v>
      </c>
      <c r="B7272">
        <v>4.7727013152448903</v>
      </c>
      <c r="C7272">
        <v>7271</v>
      </c>
      <c r="D7272">
        <v>-2.9147894275133499</v>
      </c>
    </row>
    <row r="7273" spans="1:4" x14ac:dyDescent="0.2">
      <c r="A7273">
        <v>1.0045622263995999</v>
      </c>
      <c r="B7273">
        <v>3.8001984933185402</v>
      </c>
      <c r="C7273">
        <v>7272</v>
      </c>
      <c r="D7273">
        <v>-3.0454967519354499</v>
      </c>
    </row>
    <row r="7274" spans="1:4" x14ac:dyDescent="0.2">
      <c r="A7274">
        <v>-4.3517227770000897</v>
      </c>
      <c r="B7274">
        <v>0.540625194543222</v>
      </c>
      <c r="C7274">
        <v>7273</v>
      </c>
      <c r="D7274">
        <v>2.6388982096926399</v>
      </c>
    </row>
    <row r="7275" spans="1:4" x14ac:dyDescent="0.2">
      <c r="A7275">
        <v>2.5163394683246101E-2</v>
      </c>
      <c r="B7275">
        <v>-4.6227613777915098</v>
      </c>
      <c r="C7275">
        <v>7274</v>
      </c>
      <c r="D7275">
        <v>-6.6745832035432304</v>
      </c>
    </row>
    <row r="7276" spans="1:4" x14ac:dyDescent="0.2">
      <c r="A7276">
        <v>-4.1304801467586696</v>
      </c>
      <c r="B7276">
        <v>-4.7816107598312598</v>
      </c>
      <c r="C7276">
        <v>7275</v>
      </c>
      <c r="D7276">
        <v>-1.2321594445095301</v>
      </c>
    </row>
    <row r="7277" spans="1:4" x14ac:dyDescent="0.2">
      <c r="A7277">
        <v>-2.05984995513553</v>
      </c>
      <c r="B7277">
        <v>-4.4648877048372304</v>
      </c>
      <c r="C7277">
        <v>7276</v>
      </c>
      <c r="D7277">
        <v>-4.5867408760367701</v>
      </c>
    </row>
    <row r="7278" spans="1:4" x14ac:dyDescent="0.2">
      <c r="A7278">
        <v>-0.76840315239198398</v>
      </c>
      <c r="B7278">
        <v>3.1274641137291699</v>
      </c>
      <c r="C7278">
        <v>7277</v>
      </c>
      <c r="D7278">
        <v>-4.30863782712711</v>
      </c>
    </row>
    <row r="7279" spans="1:4" x14ac:dyDescent="0.2">
      <c r="A7279">
        <v>1.1382980843648201</v>
      </c>
      <c r="B7279">
        <v>1.7378991229663401</v>
      </c>
      <c r="C7279">
        <v>7278</v>
      </c>
      <c r="D7279">
        <v>-1.0879200494113901</v>
      </c>
    </row>
    <row r="7280" spans="1:4" x14ac:dyDescent="0.2">
      <c r="A7280">
        <v>-4.6849331289036398</v>
      </c>
      <c r="B7280">
        <v>3.39526360255867</v>
      </c>
      <c r="C7280">
        <v>7279</v>
      </c>
      <c r="D7280">
        <v>-1.8404797624562601</v>
      </c>
    </row>
    <row r="7281" spans="1:4" x14ac:dyDescent="0.2">
      <c r="A7281">
        <v>-3.5380962061700898</v>
      </c>
      <c r="B7281">
        <v>-1.9734912396751301</v>
      </c>
      <c r="C7281">
        <v>7280</v>
      </c>
      <c r="D7281">
        <v>2.5284310252393798</v>
      </c>
    </row>
    <row r="7282" spans="1:4" x14ac:dyDescent="0.2">
      <c r="A7282">
        <v>0.167938949333864</v>
      </c>
      <c r="B7282">
        <v>4.2999343101315803</v>
      </c>
      <c r="C7282">
        <v>7281</v>
      </c>
      <c r="D7282">
        <v>-5.6824313816371497</v>
      </c>
    </row>
    <row r="7283" spans="1:4" x14ac:dyDescent="0.2">
      <c r="A7283">
        <v>4.9814916837346201</v>
      </c>
      <c r="B7283">
        <v>2.8266068362140899</v>
      </c>
      <c r="C7283">
        <v>7282</v>
      </c>
      <c r="D7283">
        <v>4.7335319454860798</v>
      </c>
    </row>
    <row r="7284" spans="1:4" x14ac:dyDescent="0.2">
      <c r="A7284">
        <v>2.2931422372746901</v>
      </c>
      <c r="B7284">
        <v>0.276823307120317</v>
      </c>
      <c r="C7284">
        <v>7283</v>
      </c>
      <c r="D7284">
        <v>1.8937141189929101</v>
      </c>
    </row>
    <row r="7285" spans="1:4" x14ac:dyDescent="0.2">
      <c r="A7285">
        <v>1.6562733799916101</v>
      </c>
      <c r="B7285">
        <v>-3.55575824571646</v>
      </c>
      <c r="C7285">
        <v>7284</v>
      </c>
      <c r="D7285">
        <v>-4.6161872181201904</v>
      </c>
    </row>
    <row r="7286" spans="1:4" x14ac:dyDescent="0.2">
      <c r="A7286">
        <v>-2.3080387942514999</v>
      </c>
      <c r="B7286">
        <v>4.8464286349708399</v>
      </c>
      <c r="C7286">
        <v>7285</v>
      </c>
      <c r="D7286">
        <v>-7.36666277128879</v>
      </c>
    </row>
    <row r="7287" spans="1:4" x14ac:dyDescent="0.2">
      <c r="A7287">
        <v>4.7961502314553801</v>
      </c>
      <c r="B7287">
        <v>-1.77027605337186</v>
      </c>
      <c r="C7287">
        <v>7286</v>
      </c>
      <c r="D7287">
        <v>3.5280268489826798</v>
      </c>
    </row>
    <row r="7288" spans="1:4" x14ac:dyDescent="0.2">
      <c r="A7288">
        <v>-2.5895142742844</v>
      </c>
      <c r="B7288">
        <v>-2.7048192518258101</v>
      </c>
      <c r="C7288">
        <v>7287</v>
      </c>
      <c r="D7288">
        <v>-0.85859563797546701</v>
      </c>
    </row>
    <row r="7289" spans="1:4" x14ac:dyDescent="0.2">
      <c r="A7289">
        <v>-0.151356164958004</v>
      </c>
      <c r="B7289">
        <v>-2.7623342020889399</v>
      </c>
      <c r="C7289">
        <v>7288</v>
      </c>
      <c r="D7289">
        <v>-2.4909491381603499</v>
      </c>
    </row>
    <row r="7290" spans="1:4" x14ac:dyDescent="0.2">
      <c r="A7290">
        <v>1.4849663255069401</v>
      </c>
      <c r="B7290">
        <v>-4.2518018864606404</v>
      </c>
      <c r="C7290">
        <v>7289</v>
      </c>
      <c r="D7290">
        <v>-6.76843418569237</v>
      </c>
    </row>
    <row r="7291" spans="1:4" x14ac:dyDescent="0.2">
      <c r="A7291">
        <v>-3.9632277758077299</v>
      </c>
      <c r="B7291">
        <v>-2.2306572506419902</v>
      </c>
      <c r="C7291">
        <v>7290</v>
      </c>
      <c r="D7291">
        <v>3.4411316456102901</v>
      </c>
    </row>
    <row r="7292" spans="1:4" x14ac:dyDescent="0.2">
      <c r="A7292">
        <v>2.7744323337842798</v>
      </c>
      <c r="B7292">
        <v>-1.7671046095798799</v>
      </c>
      <c r="C7292">
        <v>7291</v>
      </c>
      <c r="D7292">
        <v>0.48255023575802503</v>
      </c>
    </row>
    <row r="7293" spans="1:4" x14ac:dyDescent="0.2">
      <c r="A7293">
        <v>-0.29183217716148402</v>
      </c>
      <c r="B7293">
        <v>1.5662204600918099</v>
      </c>
      <c r="C7293">
        <v>7292</v>
      </c>
      <c r="D7293">
        <v>-1.5621604460526199</v>
      </c>
    </row>
    <row r="7294" spans="1:4" x14ac:dyDescent="0.2">
      <c r="A7294">
        <v>2.88539921972973</v>
      </c>
      <c r="B7294">
        <v>-1.92890978775347</v>
      </c>
      <c r="C7294">
        <v>7293</v>
      </c>
      <c r="D7294">
        <v>0.28883089345153601</v>
      </c>
    </row>
    <row r="7295" spans="1:4" x14ac:dyDescent="0.2">
      <c r="A7295">
        <v>2.3096941116422198</v>
      </c>
      <c r="B7295">
        <v>-2.1393259564866698</v>
      </c>
      <c r="C7295">
        <v>7294</v>
      </c>
      <c r="D7295">
        <v>-0.29582547894778199</v>
      </c>
    </row>
    <row r="7296" spans="1:4" x14ac:dyDescent="0.2">
      <c r="A7296">
        <v>1.44466208366605</v>
      </c>
      <c r="B7296">
        <v>-0.49119859205308403</v>
      </c>
      <c r="C7296">
        <v>7295</v>
      </c>
      <c r="D7296">
        <v>-0.97160618549290301</v>
      </c>
    </row>
    <row r="7297" spans="1:4" x14ac:dyDescent="0.2">
      <c r="A7297">
        <v>4.2662781935060199</v>
      </c>
      <c r="B7297">
        <v>4.8209338622112696</v>
      </c>
      <c r="C7297">
        <v>7296</v>
      </c>
      <c r="D7297">
        <v>-1.0489956822281099</v>
      </c>
    </row>
    <row r="7298" spans="1:4" x14ac:dyDescent="0.2">
      <c r="A7298">
        <v>2.74123107690292</v>
      </c>
      <c r="B7298">
        <v>4.1546433564343097</v>
      </c>
      <c r="C7298">
        <v>7297</v>
      </c>
      <c r="D7298">
        <v>-1.9723149823511701</v>
      </c>
    </row>
    <row r="7299" spans="1:4" x14ac:dyDescent="0.2">
      <c r="A7299">
        <v>-3.6349575797580802</v>
      </c>
      <c r="B7299">
        <v>1.54463957547914</v>
      </c>
      <c r="C7299">
        <v>7298</v>
      </c>
      <c r="D7299">
        <v>2.6048565308229299</v>
      </c>
    </row>
    <row r="7300" spans="1:4" x14ac:dyDescent="0.2">
      <c r="A7300">
        <v>-3.0163205842759102</v>
      </c>
      <c r="B7300">
        <v>-2.2303149502755102</v>
      </c>
      <c r="C7300">
        <v>7299</v>
      </c>
      <c r="D7300">
        <v>0.788120750960842</v>
      </c>
    </row>
    <row r="7301" spans="1:4" x14ac:dyDescent="0.2">
      <c r="A7301">
        <v>0.22823241215628101</v>
      </c>
      <c r="B7301">
        <v>2.4198726904399899</v>
      </c>
      <c r="C7301">
        <v>7300</v>
      </c>
      <c r="D7301">
        <v>-0.57682525045438404</v>
      </c>
    </row>
    <row r="7302" spans="1:4" x14ac:dyDescent="0.2">
      <c r="A7302">
        <v>2.21494074195477</v>
      </c>
      <c r="B7302">
        <v>3.6945934195704302</v>
      </c>
      <c r="C7302">
        <v>7301</v>
      </c>
      <c r="D7302">
        <v>-1.6009440959546799</v>
      </c>
    </row>
    <row r="7303" spans="1:4" x14ac:dyDescent="0.2">
      <c r="A7303">
        <v>0.59274852126587096</v>
      </c>
      <c r="B7303">
        <v>4.2634265338957302</v>
      </c>
      <c r="C7303">
        <v>7302</v>
      </c>
      <c r="D7303">
        <v>-4.5836577077633702</v>
      </c>
    </row>
    <row r="7304" spans="1:4" x14ac:dyDescent="0.2">
      <c r="A7304">
        <v>3.8788859568699299</v>
      </c>
      <c r="B7304">
        <v>3.4905748948049</v>
      </c>
      <c r="C7304">
        <v>7303</v>
      </c>
      <c r="D7304">
        <v>5.0006787802329901E-2</v>
      </c>
    </row>
    <row r="7305" spans="1:4" x14ac:dyDescent="0.2">
      <c r="A7305">
        <v>-2.7047989219564998</v>
      </c>
      <c r="B7305">
        <v>0.31447993187196499</v>
      </c>
      <c r="C7305">
        <v>7304</v>
      </c>
      <c r="D7305">
        <v>0.24306462296974099</v>
      </c>
    </row>
    <row r="7306" spans="1:4" x14ac:dyDescent="0.2">
      <c r="A7306">
        <v>2.36236597043577</v>
      </c>
      <c r="B7306">
        <v>4.7610250784458898</v>
      </c>
      <c r="C7306">
        <v>7305</v>
      </c>
      <c r="D7306">
        <v>-3.7893784770953101</v>
      </c>
    </row>
    <row r="7307" spans="1:4" x14ac:dyDescent="0.2">
      <c r="A7307">
        <v>-4.8835272626288901</v>
      </c>
      <c r="B7307">
        <v>-1.72885466054901</v>
      </c>
      <c r="C7307">
        <v>7306</v>
      </c>
      <c r="D7307">
        <v>3.5285654926552401</v>
      </c>
    </row>
    <row r="7308" spans="1:4" x14ac:dyDescent="0.2">
      <c r="A7308">
        <v>-1.5764974741415101</v>
      </c>
      <c r="B7308">
        <v>-2.1146543021814299</v>
      </c>
      <c r="C7308">
        <v>7307</v>
      </c>
      <c r="D7308">
        <v>0.34281171871331401</v>
      </c>
    </row>
    <row r="7309" spans="1:4" x14ac:dyDescent="0.2">
      <c r="A7309">
        <v>3.1742429976294502</v>
      </c>
      <c r="B7309">
        <v>-4.5492856335659502</v>
      </c>
      <c r="C7309">
        <v>7308</v>
      </c>
      <c r="D7309">
        <v>-6.1518293044460002</v>
      </c>
    </row>
    <row r="7310" spans="1:4" x14ac:dyDescent="0.2">
      <c r="A7310">
        <v>-1.4056524999153599</v>
      </c>
      <c r="B7310">
        <v>2.1168460827603499</v>
      </c>
      <c r="C7310">
        <v>7309</v>
      </c>
      <c r="D7310">
        <v>-0.46862469227977299</v>
      </c>
    </row>
    <row r="7311" spans="1:4" x14ac:dyDescent="0.2">
      <c r="A7311">
        <v>-0.93260280893016401</v>
      </c>
      <c r="B7311">
        <v>-3.5593641630774999</v>
      </c>
      <c r="C7311">
        <v>7310</v>
      </c>
      <c r="D7311">
        <v>-3.28930127381193</v>
      </c>
    </row>
    <row r="7312" spans="1:4" x14ac:dyDescent="0.2">
      <c r="A7312">
        <v>1.1085247275908701</v>
      </c>
      <c r="B7312">
        <v>0.22610236393618699</v>
      </c>
      <c r="C7312">
        <v>7311</v>
      </c>
      <c r="D7312">
        <v>0.106370488907833</v>
      </c>
    </row>
    <row r="7313" spans="1:4" x14ac:dyDescent="0.2">
      <c r="A7313">
        <v>4.8183883611586804</v>
      </c>
      <c r="B7313">
        <v>2.4852621912120898</v>
      </c>
      <c r="C7313">
        <v>7312</v>
      </c>
      <c r="D7313">
        <v>5.5966743370245897</v>
      </c>
    </row>
    <row r="7314" spans="1:4" x14ac:dyDescent="0.2">
      <c r="A7314">
        <v>4.8617598784568399</v>
      </c>
      <c r="B7314">
        <v>-3.13647358883998</v>
      </c>
      <c r="C7314">
        <v>7313</v>
      </c>
      <c r="D7314">
        <v>0.76929546440489904</v>
      </c>
    </row>
    <row r="7315" spans="1:4" x14ac:dyDescent="0.2">
      <c r="A7315">
        <v>2.6159500927790198</v>
      </c>
      <c r="B7315">
        <v>0.51638219699916599</v>
      </c>
      <c r="C7315">
        <v>7314</v>
      </c>
      <c r="D7315">
        <v>2.0206528050079702</v>
      </c>
    </row>
    <row r="7316" spans="1:4" x14ac:dyDescent="0.2">
      <c r="A7316">
        <v>2.12509499201217</v>
      </c>
      <c r="B7316">
        <v>-0.32448537492110602</v>
      </c>
      <c r="C7316">
        <v>7315</v>
      </c>
      <c r="D7316">
        <v>0.85509803928820605</v>
      </c>
    </row>
    <row r="7317" spans="1:4" x14ac:dyDescent="0.2">
      <c r="A7317">
        <v>-2.87609180287083</v>
      </c>
      <c r="B7317">
        <v>-4.5426333653487498</v>
      </c>
      <c r="C7317">
        <v>7316</v>
      </c>
      <c r="D7317">
        <v>-4.2409888874575703</v>
      </c>
    </row>
    <row r="7318" spans="1:4" x14ac:dyDescent="0.2">
      <c r="A7318">
        <v>3.3828825732669499</v>
      </c>
      <c r="B7318">
        <v>3.1480834858665898</v>
      </c>
      <c r="C7318">
        <v>7317</v>
      </c>
      <c r="D7318">
        <v>-0.72804417004830002</v>
      </c>
    </row>
    <row r="7319" spans="1:4" x14ac:dyDescent="0.2">
      <c r="A7319">
        <v>-3.3746026621366298</v>
      </c>
      <c r="B7319">
        <v>1.4518089954383999</v>
      </c>
      <c r="C7319">
        <v>7318</v>
      </c>
      <c r="D7319">
        <v>2.05188435396534</v>
      </c>
    </row>
    <row r="7320" spans="1:4" x14ac:dyDescent="0.2">
      <c r="A7320">
        <v>2.3773370053216101</v>
      </c>
      <c r="B7320">
        <v>0.57624995381190502</v>
      </c>
      <c r="C7320">
        <v>7319</v>
      </c>
      <c r="D7320">
        <v>1.59570216663608</v>
      </c>
    </row>
    <row r="7321" spans="1:4" x14ac:dyDescent="0.2">
      <c r="A7321">
        <v>-1.8277109690389399</v>
      </c>
      <c r="B7321">
        <v>3.8094590218579398</v>
      </c>
      <c r="C7321">
        <v>7320</v>
      </c>
      <c r="D7321">
        <v>-3.3845678924328699</v>
      </c>
    </row>
    <row r="7322" spans="1:4" x14ac:dyDescent="0.2">
      <c r="A7322">
        <v>1.4244063754142999</v>
      </c>
      <c r="B7322">
        <v>2.2021751201385</v>
      </c>
      <c r="C7322">
        <v>7321</v>
      </c>
      <c r="D7322">
        <v>-1.69935049888259</v>
      </c>
    </row>
    <row r="7323" spans="1:4" x14ac:dyDescent="0.2">
      <c r="A7323">
        <v>1.52114529502331</v>
      </c>
      <c r="B7323">
        <v>2.2128867158508698</v>
      </c>
      <c r="C7323">
        <v>7322</v>
      </c>
      <c r="D7323">
        <v>-1.5794181533714799</v>
      </c>
    </row>
    <row r="7324" spans="1:4" x14ac:dyDescent="0.2">
      <c r="A7324">
        <v>-3.5493285506555501</v>
      </c>
      <c r="B7324">
        <v>4.2259439831131296</v>
      </c>
      <c r="C7324">
        <v>7323</v>
      </c>
      <c r="D7324">
        <v>-3.7286511149728501</v>
      </c>
    </row>
    <row r="7325" spans="1:4" x14ac:dyDescent="0.2">
      <c r="A7325">
        <v>-2.1418920204149798</v>
      </c>
      <c r="B7325">
        <v>3.3655122302995699</v>
      </c>
      <c r="C7325">
        <v>7324</v>
      </c>
      <c r="D7325">
        <v>-3.4913900630148702</v>
      </c>
    </row>
    <row r="7326" spans="1:4" x14ac:dyDescent="0.2">
      <c r="A7326">
        <v>3.9338420409691399</v>
      </c>
      <c r="B7326">
        <v>1.51223606660041</v>
      </c>
      <c r="C7326">
        <v>7325</v>
      </c>
      <c r="D7326">
        <v>2.3162839525747598</v>
      </c>
    </row>
    <row r="7327" spans="1:4" x14ac:dyDescent="0.2">
      <c r="A7327">
        <v>0.98300762088745097</v>
      </c>
      <c r="B7327">
        <v>-3.9095178882841801</v>
      </c>
      <c r="C7327">
        <v>7326</v>
      </c>
      <c r="D7327">
        <v>-4.2273554666408497</v>
      </c>
    </row>
    <row r="7328" spans="1:4" x14ac:dyDescent="0.2">
      <c r="A7328">
        <v>-0.63778773920371601</v>
      </c>
      <c r="B7328">
        <v>1.1164438464814099</v>
      </c>
      <c r="C7328">
        <v>7327</v>
      </c>
      <c r="D7328">
        <v>-0.80853379838498096</v>
      </c>
    </row>
    <row r="7329" spans="1:4" x14ac:dyDescent="0.2">
      <c r="A7329">
        <v>-4.1813072751722702</v>
      </c>
      <c r="B7329">
        <v>-3.8853798852245598</v>
      </c>
      <c r="C7329">
        <v>7328</v>
      </c>
      <c r="D7329">
        <v>0.88444377058004298</v>
      </c>
    </row>
    <row r="7330" spans="1:4" x14ac:dyDescent="0.2">
      <c r="A7330">
        <v>4.9348125510720804</v>
      </c>
      <c r="B7330">
        <v>-1.6776584903740499</v>
      </c>
      <c r="C7330">
        <v>7329</v>
      </c>
      <c r="D7330">
        <v>3.7050633389711098</v>
      </c>
    </row>
    <row r="7331" spans="1:4" x14ac:dyDescent="0.2">
      <c r="A7331">
        <v>-1.50267512708836</v>
      </c>
      <c r="B7331">
        <v>-2.48470849400108</v>
      </c>
      <c r="C7331">
        <v>7330</v>
      </c>
      <c r="D7331">
        <v>0.39386176295542003</v>
      </c>
    </row>
    <row r="7332" spans="1:4" x14ac:dyDescent="0.2">
      <c r="A7332">
        <v>1.46019769494277</v>
      </c>
      <c r="B7332">
        <v>-0.26924113193203197</v>
      </c>
      <c r="C7332">
        <v>7331</v>
      </c>
      <c r="D7332">
        <v>-0.432395168873424</v>
      </c>
    </row>
    <row r="7333" spans="1:4" x14ac:dyDescent="0.2">
      <c r="A7333">
        <v>2.90430957373504</v>
      </c>
      <c r="B7333">
        <v>0.12494831855786701</v>
      </c>
      <c r="C7333">
        <v>7332</v>
      </c>
      <c r="D7333">
        <v>2.8167096765484101</v>
      </c>
    </row>
    <row r="7334" spans="1:4" x14ac:dyDescent="0.2">
      <c r="A7334">
        <v>-4.8458401971628398</v>
      </c>
      <c r="B7334">
        <v>-0.17312609673204299</v>
      </c>
      <c r="C7334">
        <v>7333</v>
      </c>
      <c r="D7334">
        <v>4.1842025226335604</v>
      </c>
    </row>
    <row r="7335" spans="1:4" x14ac:dyDescent="0.2">
      <c r="A7335">
        <v>-4.4481270940522499</v>
      </c>
      <c r="B7335">
        <v>3.2678638048142701</v>
      </c>
      <c r="C7335">
        <v>7334</v>
      </c>
      <c r="D7335">
        <v>-1.8345637894375599</v>
      </c>
    </row>
    <row r="7336" spans="1:4" x14ac:dyDescent="0.2">
      <c r="A7336">
        <v>-3.86341915015299</v>
      </c>
      <c r="B7336">
        <v>-2.8304598503418399</v>
      </c>
      <c r="C7336">
        <v>7335</v>
      </c>
      <c r="D7336">
        <v>2.5023628415684702</v>
      </c>
    </row>
    <row r="7337" spans="1:4" x14ac:dyDescent="0.2">
      <c r="A7337">
        <v>-0.40034757205171001</v>
      </c>
      <c r="B7337">
        <v>-3.0481594459958501</v>
      </c>
      <c r="C7337">
        <v>7336</v>
      </c>
      <c r="D7337">
        <v>-4.0286003910372701</v>
      </c>
    </row>
    <row r="7338" spans="1:4" x14ac:dyDescent="0.2">
      <c r="A7338">
        <v>0.392199601970315</v>
      </c>
      <c r="B7338">
        <v>-0.39301575553294699</v>
      </c>
      <c r="C7338">
        <v>7337</v>
      </c>
      <c r="D7338">
        <v>0.69699751587720604</v>
      </c>
    </row>
    <row r="7339" spans="1:4" x14ac:dyDescent="0.2">
      <c r="A7339">
        <v>4.5252261091728796</v>
      </c>
      <c r="B7339">
        <v>-4.1162643667538603</v>
      </c>
      <c r="C7339">
        <v>7338</v>
      </c>
      <c r="D7339">
        <v>-1.93823564610324</v>
      </c>
    </row>
    <row r="7340" spans="1:4" x14ac:dyDescent="0.2">
      <c r="A7340">
        <v>0.76732048268550301</v>
      </c>
      <c r="B7340">
        <v>2.20399609643983</v>
      </c>
      <c r="C7340">
        <v>7339</v>
      </c>
      <c r="D7340">
        <v>-0.53403335768997595</v>
      </c>
    </row>
    <row r="7341" spans="1:4" x14ac:dyDescent="0.2">
      <c r="A7341">
        <v>-3.7237299094414298</v>
      </c>
      <c r="B7341">
        <v>1.3646212775740101</v>
      </c>
      <c r="C7341">
        <v>7340</v>
      </c>
      <c r="D7341">
        <v>3.15408688152591</v>
      </c>
    </row>
    <row r="7342" spans="1:4" x14ac:dyDescent="0.2">
      <c r="A7342">
        <v>3.6423905416982598</v>
      </c>
      <c r="B7342">
        <v>2.87555643428156</v>
      </c>
      <c r="C7342">
        <v>7341</v>
      </c>
      <c r="D7342">
        <v>9.1214715643029298E-3</v>
      </c>
    </row>
    <row r="7343" spans="1:4" x14ac:dyDescent="0.2">
      <c r="A7343">
        <v>4.3517069042905803</v>
      </c>
      <c r="B7343">
        <v>2.2058569674094399</v>
      </c>
      <c r="C7343">
        <v>7342</v>
      </c>
      <c r="D7343">
        <v>3.9695273726196501</v>
      </c>
    </row>
    <row r="7344" spans="1:4" x14ac:dyDescent="0.2">
      <c r="A7344">
        <v>-1.06013170327682</v>
      </c>
      <c r="B7344">
        <v>4.2045138459081004</v>
      </c>
      <c r="C7344">
        <v>7343</v>
      </c>
      <c r="D7344">
        <v>-5.7598738655778297</v>
      </c>
    </row>
    <row r="7345" spans="1:4" x14ac:dyDescent="0.2">
      <c r="A7345">
        <v>-2.7464323238519901</v>
      </c>
      <c r="B7345">
        <v>0.83702278525014195</v>
      </c>
      <c r="C7345">
        <v>7344</v>
      </c>
      <c r="D7345">
        <v>-0.23654414461874099</v>
      </c>
    </row>
    <row r="7346" spans="1:4" x14ac:dyDescent="0.2">
      <c r="A7346">
        <v>2.65657945094669</v>
      </c>
      <c r="B7346">
        <v>3.72281166995479</v>
      </c>
      <c r="C7346">
        <v>7345</v>
      </c>
      <c r="D7346">
        <v>-0.30100513206730101</v>
      </c>
    </row>
    <row r="7347" spans="1:4" x14ac:dyDescent="0.2">
      <c r="A7347">
        <v>4.1654213109390996</v>
      </c>
      <c r="B7347">
        <v>-4.15024350517636</v>
      </c>
      <c r="C7347">
        <v>7346</v>
      </c>
      <c r="D7347">
        <v>-3.80433246212562</v>
      </c>
    </row>
    <row r="7348" spans="1:4" x14ac:dyDescent="0.2">
      <c r="A7348">
        <v>2.26059169454195</v>
      </c>
      <c r="B7348">
        <v>-2.9589570655898401</v>
      </c>
      <c r="C7348">
        <v>7347</v>
      </c>
      <c r="D7348">
        <v>-2.1642249903529098</v>
      </c>
    </row>
    <row r="7349" spans="1:4" x14ac:dyDescent="0.2">
      <c r="A7349">
        <v>2.7911944148685</v>
      </c>
      <c r="B7349">
        <v>2.0068973193360802</v>
      </c>
      <c r="C7349">
        <v>7348</v>
      </c>
      <c r="D7349">
        <v>1.4297110981205501</v>
      </c>
    </row>
    <row r="7350" spans="1:4" x14ac:dyDescent="0.2">
      <c r="A7350">
        <v>-3.18647641399689</v>
      </c>
      <c r="B7350">
        <v>3.3283017241952799</v>
      </c>
      <c r="C7350">
        <v>7349</v>
      </c>
      <c r="D7350">
        <v>-2.38023240793853</v>
      </c>
    </row>
    <row r="7351" spans="1:4" x14ac:dyDescent="0.2">
      <c r="A7351">
        <v>-0.38211195981438401</v>
      </c>
      <c r="B7351">
        <v>0.438561519010436</v>
      </c>
      <c r="C7351">
        <v>7350</v>
      </c>
      <c r="D7351">
        <v>-1.1397848401144599</v>
      </c>
    </row>
    <row r="7352" spans="1:4" x14ac:dyDescent="0.2">
      <c r="A7352">
        <v>4.7140375354346604</v>
      </c>
      <c r="B7352">
        <v>1.56625587519298</v>
      </c>
      <c r="C7352">
        <v>7351</v>
      </c>
      <c r="D7352">
        <v>5.4476719151245598</v>
      </c>
    </row>
    <row r="7353" spans="1:4" x14ac:dyDescent="0.2">
      <c r="A7353">
        <v>0.88563145024777301</v>
      </c>
      <c r="B7353">
        <v>-4.83237227636232</v>
      </c>
      <c r="C7353">
        <v>7352</v>
      </c>
      <c r="D7353">
        <v>-6.4714142554671801</v>
      </c>
    </row>
    <row r="7354" spans="1:4" x14ac:dyDescent="0.2">
      <c r="A7354">
        <v>-3.0078516490606</v>
      </c>
      <c r="B7354">
        <v>-4.7343457895006198</v>
      </c>
      <c r="C7354">
        <v>7353</v>
      </c>
      <c r="D7354">
        <v>-3.7456657892289398</v>
      </c>
    </row>
    <row r="7355" spans="1:4" x14ac:dyDescent="0.2">
      <c r="A7355">
        <v>-1.6668757428384999</v>
      </c>
      <c r="B7355">
        <v>-1.5549164697267599</v>
      </c>
      <c r="C7355">
        <v>7354</v>
      </c>
      <c r="D7355">
        <v>1.3129274259746799</v>
      </c>
    </row>
    <row r="7356" spans="1:4" x14ac:dyDescent="0.2">
      <c r="A7356">
        <v>0.30330070391844</v>
      </c>
      <c r="B7356">
        <v>1.89768446992517</v>
      </c>
      <c r="C7356">
        <v>7355</v>
      </c>
      <c r="D7356">
        <v>-0.77434829766906399</v>
      </c>
    </row>
    <row r="7357" spans="1:4" x14ac:dyDescent="0.2">
      <c r="A7357">
        <v>-3.2065482810368602</v>
      </c>
      <c r="B7357">
        <v>1.0165442080974201</v>
      </c>
      <c r="C7357">
        <v>7356</v>
      </c>
      <c r="D7357">
        <v>1.9459594779243901</v>
      </c>
    </row>
    <row r="7358" spans="1:4" x14ac:dyDescent="0.2">
      <c r="A7358">
        <v>4.16976274528907</v>
      </c>
      <c r="B7358">
        <v>-3.1499214384079202</v>
      </c>
      <c r="C7358">
        <v>7357</v>
      </c>
      <c r="D7358">
        <v>-1.47848152950775</v>
      </c>
    </row>
    <row r="7359" spans="1:4" x14ac:dyDescent="0.2">
      <c r="A7359">
        <v>1.59088030265363</v>
      </c>
      <c r="B7359">
        <v>-4.5441085874809204</v>
      </c>
      <c r="C7359">
        <v>7358</v>
      </c>
      <c r="D7359">
        <v>-7.66439088316835</v>
      </c>
    </row>
    <row r="7360" spans="1:4" x14ac:dyDescent="0.2">
      <c r="A7360">
        <v>0.31147634291124199</v>
      </c>
      <c r="B7360">
        <v>2.4153925710577901</v>
      </c>
      <c r="C7360">
        <v>7359</v>
      </c>
      <c r="D7360">
        <v>-0.47209900426631202</v>
      </c>
    </row>
    <row r="7361" spans="1:4" x14ac:dyDescent="0.2">
      <c r="A7361">
        <v>-4.6595821880985699</v>
      </c>
      <c r="B7361">
        <v>-1.6633460885746501</v>
      </c>
      <c r="C7361">
        <v>7360</v>
      </c>
      <c r="D7361">
        <v>3.0083193596564701</v>
      </c>
    </row>
    <row r="7362" spans="1:4" x14ac:dyDescent="0.2">
      <c r="A7362">
        <v>3.7795698539198899</v>
      </c>
      <c r="B7362">
        <v>-2.7452020419996099</v>
      </c>
      <c r="C7362">
        <v>7361</v>
      </c>
      <c r="D7362">
        <v>-1.21171336350299</v>
      </c>
    </row>
    <row r="7363" spans="1:4" x14ac:dyDescent="0.2">
      <c r="A7363">
        <v>2.2287455439569599</v>
      </c>
      <c r="B7363">
        <v>1.1223827392749399</v>
      </c>
      <c r="C7363">
        <v>7362</v>
      </c>
      <c r="D7363">
        <v>1.5718322931075599</v>
      </c>
    </row>
    <row r="7364" spans="1:4" x14ac:dyDescent="0.2">
      <c r="A7364">
        <v>-3.3631233404050498</v>
      </c>
      <c r="B7364">
        <v>2.4170751398183099</v>
      </c>
      <c r="C7364">
        <v>7363</v>
      </c>
      <c r="D7364">
        <v>0.79916296693810196</v>
      </c>
    </row>
    <row r="7365" spans="1:4" x14ac:dyDescent="0.2">
      <c r="A7365">
        <v>0.32080993032197602</v>
      </c>
      <c r="B7365">
        <v>-3.8797419927371601</v>
      </c>
      <c r="C7365">
        <v>7364</v>
      </c>
      <c r="D7365">
        <v>-3.2498815118357101</v>
      </c>
    </row>
    <row r="7366" spans="1:4" x14ac:dyDescent="0.2">
      <c r="A7366">
        <v>4.4937140326526901</v>
      </c>
      <c r="B7366">
        <v>-8.0379708564658203E-2</v>
      </c>
      <c r="C7366">
        <v>7365</v>
      </c>
      <c r="D7366">
        <v>5.0420616098572699</v>
      </c>
    </row>
    <row r="7367" spans="1:4" x14ac:dyDescent="0.2">
      <c r="A7367">
        <v>2.45080834803003</v>
      </c>
      <c r="B7367">
        <v>-2.8229973447426402</v>
      </c>
      <c r="C7367">
        <v>7366</v>
      </c>
      <c r="D7367">
        <v>-1.01090024633201</v>
      </c>
    </row>
    <row r="7368" spans="1:4" x14ac:dyDescent="0.2">
      <c r="A7368">
        <v>-3.6281679059564702</v>
      </c>
      <c r="B7368">
        <v>2.41306776129918</v>
      </c>
      <c r="C7368">
        <v>7367</v>
      </c>
      <c r="D7368">
        <v>1.3340757216110299</v>
      </c>
    </row>
    <row r="7369" spans="1:4" x14ac:dyDescent="0.2">
      <c r="A7369">
        <v>1.7382417855838199</v>
      </c>
      <c r="B7369">
        <v>-2.25892312296107</v>
      </c>
      <c r="C7369">
        <v>7368</v>
      </c>
      <c r="D7369">
        <v>-1.9578283558111</v>
      </c>
    </row>
    <row r="7370" spans="1:4" x14ac:dyDescent="0.2">
      <c r="A7370">
        <v>2.4628343551571499</v>
      </c>
      <c r="B7370">
        <v>4.9922610185025598E-2</v>
      </c>
      <c r="C7370">
        <v>7369</v>
      </c>
      <c r="D7370">
        <v>2.7448092197321401</v>
      </c>
    </row>
    <row r="7371" spans="1:4" x14ac:dyDescent="0.2">
      <c r="A7371">
        <v>-1.5140274335259301</v>
      </c>
      <c r="B7371">
        <v>2.8689181747966002</v>
      </c>
      <c r="C7371">
        <v>7370</v>
      </c>
      <c r="D7371">
        <v>-1.58001498166504</v>
      </c>
    </row>
    <row r="7372" spans="1:4" x14ac:dyDescent="0.2">
      <c r="A7372">
        <v>1.1678274754220701</v>
      </c>
      <c r="B7372">
        <v>7.2683659719965293E-2</v>
      </c>
      <c r="C7372">
        <v>7371</v>
      </c>
      <c r="D7372">
        <v>0.32263846553027897</v>
      </c>
    </row>
    <row r="7373" spans="1:4" x14ac:dyDescent="0.2">
      <c r="A7373">
        <v>2.7310709675096301</v>
      </c>
      <c r="B7373">
        <v>0.44828359806009299</v>
      </c>
      <c r="C7373">
        <v>7372</v>
      </c>
      <c r="D7373">
        <v>2.0246454815827399</v>
      </c>
    </row>
    <row r="7374" spans="1:4" x14ac:dyDescent="0.2">
      <c r="A7374">
        <v>4.3853443293358803</v>
      </c>
      <c r="B7374">
        <v>3.1805569278747701</v>
      </c>
      <c r="C7374">
        <v>7373</v>
      </c>
      <c r="D7374">
        <v>2.4666683101818299</v>
      </c>
    </row>
    <row r="7375" spans="1:4" x14ac:dyDescent="0.2">
      <c r="A7375">
        <v>-1.4181242725980301</v>
      </c>
      <c r="B7375">
        <v>-0.350807494537415</v>
      </c>
      <c r="C7375">
        <v>7374</v>
      </c>
      <c r="D7375">
        <v>1.3527601619198799</v>
      </c>
    </row>
    <row r="7376" spans="1:4" x14ac:dyDescent="0.2">
      <c r="A7376">
        <v>4.5733306869538799</v>
      </c>
      <c r="B7376">
        <v>3.9520439479391598</v>
      </c>
      <c r="C7376">
        <v>7375</v>
      </c>
      <c r="D7376">
        <v>2.32787289958531</v>
      </c>
    </row>
    <row r="7377" spans="1:4" x14ac:dyDescent="0.2">
      <c r="A7377">
        <v>-3.0881446236568801</v>
      </c>
      <c r="B7377">
        <v>-2.25696167176651</v>
      </c>
      <c r="C7377">
        <v>7376</v>
      </c>
      <c r="D7377">
        <v>1.1246456730535199</v>
      </c>
    </row>
    <row r="7378" spans="1:4" x14ac:dyDescent="0.2">
      <c r="A7378">
        <v>-1.3557948063802701</v>
      </c>
      <c r="B7378">
        <v>3.79849036143903</v>
      </c>
      <c r="C7378">
        <v>7377</v>
      </c>
      <c r="D7378">
        <v>-3.2931327639181398</v>
      </c>
    </row>
    <row r="7379" spans="1:4" x14ac:dyDescent="0.2">
      <c r="A7379">
        <v>4.27417311895264</v>
      </c>
      <c r="B7379">
        <v>3.0234024080259898</v>
      </c>
      <c r="C7379">
        <v>7378</v>
      </c>
      <c r="D7379">
        <v>1.99097569983406</v>
      </c>
    </row>
    <row r="7380" spans="1:4" x14ac:dyDescent="0.2">
      <c r="A7380">
        <v>-2.2429155393973699</v>
      </c>
      <c r="B7380">
        <v>3.87064806635231</v>
      </c>
      <c r="C7380">
        <v>7379</v>
      </c>
      <c r="D7380">
        <v>-4.4745015124429699</v>
      </c>
    </row>
    <row r="7381" spans="1:4" x14ac:dyDescent="0.2">
      <c r="A7381">
        <v>-4.6711887405930099</v>
      </c>
      <c r="B7381">
        <v>-0.77196519109481798</v>
      </c>
      <c r="C7381">
        <v>7380</v>
      </c>
      <c r="D7381">
        <v>2.97688578674834</v>
      </c>
    </row>
    <row r="7382" spans="1:4" x14ac:dyDescent="0.2">
      <c r="A7382">
        <v>-1.22371367668262</v>
      </c>
      <c r="B7382">
        <v>0.35239605904573701</v>
      </c>
      <c r="C7382">
        <v>7381</v>
      </c>
      <c r="D7382">
        <v>0.62469125458163999</v>
      </c>
    </row>
    <row r="7383" spans="1:4" x14ac:dyDescent="0.2">
      <c r="A7383">
        <v>0.60640557234828796</v>
      </c>
      <c r="B7383">
        <v>-2.74595513156541</v>
      </c>
      <c r="C7383">
        <v>7382</v>
      </c>
      <c r="D7383">
        <v>-0.998100585931188</v>
      </c>
    </row>
    <row r="7384" spans="1:4" x14ac:dyDescent="0.2">
      <c r="A7384">
        <v>-2.9544429721424299</v>
      </c>
      <c r="B7384">
        <v>3.0356659179215502</v>
      </c>
      <c r="C7384">
        <v>7383</v>
      </c>
      <c r="D7384">
        <v>-2.9722168045225201</v>
      </c>
    </row>
    <row r="7385" spans="1:4" x14ac:dyDescent="0.2">
      <c r="A7385">
        <v>-4.2380320216015601</v>
      </c>
      <c r="B7385">
        <v>-6.7139561379545507E-2</v>
      </c>
      <c r="C7385">
        <v>7384</v>
      </c>
      <c r="D7385">
        <v>4.0333181027292104</v>
      </c>
    </row>
    <row r="7386" spans="1:4" x14ac:dyDescent="0.2">
      <c r="A7386">
        <v>-3.0835359340232098</v>
      </c>
      <c r="B7386">
        <v>-1.8043277487902201</v>
      </c>
      <c r="C7386">
        <v>7385</v>
      </c>
      <c r="D7386">
        <v>0.95295156466945796</v>
      </c>
    </row>
    <row r="7387" spans="1:4" x14ac:dyDescent="0.2">
      <c r="A7387">
        <v>-2.2270558082799101</v>
      </c>
      <c r="B7387">
        <v>2.08522225947203</v>
      </c>
      <c r="C7387">
        <v>7386</v>
      </c>
      <c r="D7387">
        <v>-1.36185457951148</v>
      </c>
    </row>
    <row r="7388" spans="1:4" x14ac:dyDescent="0.2">
      <c r="A7388">
        <v>-0.43979396705450502</v>
      </c>
      <c r="B7388">
        <v>-2.0055816555389598</v>
      </c>
      <c r="C7388">
        <v>7387</v>
      </c>
      <c r="D7388">
        <v>-2.26051713004939</v>
      </c>
    </row>
    <row r="7389" spans="1:4" x14ac:dyDescent="0.2">
      <c r="A7389">
        <v>3.31351997980205</v>
      </c>
      <c r="B7389">
        <v>-4.1420485870919697</v>
      </c>
      <c r="C7389">
        <v>7388</v>
      </c>
      <c r="D7389">
        <v>-4.8641813688199802</v>
      </c>
    </row>
    <row r="7390" spans="1:4" x14ac:dyDescent="0.2">
      <c r="A7390">
        <v>2.6636064547363998</v>
      </c>
      <c r="B7390">
        <v>-2.5168724209970201</v>
      </c>
      <c r="C7390">
        <v>7389</v>
      </c>
      <c r="D7390">
        <v>0.519206959614954</v>
      </c>
    </row>
    <row r="7391" spans="1:4" x14ac:dyDescent="0.2">
      <c r="A7391">
        <v>4.1801922262678204</v>
      </c>
      <c r="B7391">
        <v>-4.9444091463045101</v>
      </c>
      <c r="C7391">
        <v>7390</v>
      </c>
      <c r="D7391">
        <v>-5.58828723820469</v>
      </c>
    </row>
    <row r="7392" spans="1:4" x14ac:dyDescent="0.2">
      <c r="A7392">
        <v>0.56663337359339305</v>
      </c>
      <c r="B7392">
        <v>1.22264984027593</v>
      </c>
      <c r="C7392">
        <v>7391</v>
      </c>
      <c r="D7392">
        <v>1.2440435663221201</v>
      </c>
    </row>
    <row r="7393" spans="1:4" x14ac:dyDescent="0.2">
      <c r="A7393">
        <v>0.77300332646900305</v>
      </c>
      <c r="B7393">
        <v>3.1501529219901201</v>
      </c>
      <c r="C7393">
        <v>7392</v>
      </c>
      <c r="D7393">
        <v>-2.2295711379982599</v>
      </c>
    </row>
    <row r="7394" spans="1:4" x14ac:dyDescent="0.2">
      <c r="A7394">
        <v>-3.8783599191618801</v>
      </c>
      <c r="B7394">
        <v>-0.84443995707415798</v>
      </c>
      <c r="C7394">
        <v>7393</v>
      </c>
      <c r="D7394">
        <v>3.6117100241910398</v>
      </c>
    </row>
    <row r="7395" spans="1:4" x14ac:dyDescent="0.2">
      <c r="A7395">
        <v>3.6373677301997298</v>
      </c>
      <c r="B7395">
        <v>3.8873528852899102</v>
      </c>
      <c r="C7395">
        <v>7394</v>
      </c>
      <c r="D7395">
        <v>-1.4022809707836299</v>
      </c>
    </row>
    <row r="7396" spans="1:4" x14ac:dyDescent="0.2">
      <c r="A7396">
        <v>-1.65559676123452E-2</v>
      </c>
      <c r="B7396">
        <v>0.57966893870079705</v>
      </c>
      <c r="C7396">
        <v>7395</v>
      </c>
      <c r="D7396">
        <v>-0.763371195886829</v>
      </c>
    </row>
    <row r="7397" spans="1:4" x14ac:dyDescent="0.2">
      <c r="A7397">
        <v>2.6390844048990001</v>
      </c>
      <c r="B7397">
        <v>2.7961039429864099</v>
      </c>
      <c r="C7397">
        <v>7396</v>
      </c>
      <c r="D7397">
        <v>0.78893533806808303</v>
      </c>
    </row>
    <row r="7398" spans="1:4" x14ac:dyDescent="0.2">
      <c r="A7398">
        <v>3.8808129950586001</v>
      </c>
      <c r="B7398">
        <v>3.4385739918304301</v>
      </c>
      <c r="C7398">
        <v>7397</v>
      </c>
      <c r="D7398">
        <v>1.46996511588407E-2</v>
      </c>
    </row>
    <row r="7399" spans="1:4" x14ac:dyDescent="0.2">
      <c r="A7399">
        <v>-0.85576687135705598</v>
      </c>
      <c r="B7399">
        <v>1.49753326471656</v>
      </c>
      <c r="C7399">
        <v>7398</v>
      </c>
      <c r="D7399">
        <v>-1.07526351077911</v>
      </c>
    </row>
    <row r="7400" spans="1:4" x14ac:dyDescent="0.2">
      <c r="A7400">
        <v>-0.16764742138265901</v>
      </c>
      <c r="B7400">
        <v>-3.8203853357986799</v>
      </c>
      <c r="C7400">
        <v>7399</v>
      </c>
      <c r="D7400">
        <v>-4.3064662584900502</v>
      </c>
    </row>
    <row r="7401" spans="1:4" x14ac:dyDescent="0.2">
      <c r="A7401">
        <v>3.2168092000506201</v>
      </c>
      <c r="B7401">
        <v>1.0176352970050599</v>
      </c>
      <c r="C7401">
        <v>7400</v>
      </c>
      <c r="D7401">
        <v>1.9855813683395001</v>
      </c>
    </row>
    <row r="7402" spans="1:4" x14ac:dyDescent="0.2">
      <c r="A7402">
        <v>-4.4199479619408697</v>
      </c>
      <c r="B7402">
        <v>1.76868279008972</v>
      </c>
      <c r="C7402">
        <v>7401</v>
      </c>
      <c r="D7402">
        <v>1.11704428999797</v>
      </c>
    </row>
    <row r="7403" spans="1:4" x14ac:dyDescent="0.2">
      <c r="A7403">
        <v>-2.16898964102898</v>
      </c>
      <c r="B7403">
        <v>-4.3073479128331904</v>
      </c>
      <c r="C7403">
        <v>7402</v>
      </c>
      <c r="D7403">
        <v>-4.3686145308351696</v>
      </c>
    </row>
    <row r="7404" spans="1:4" x14ac:dyDescent="0.2">
      <c r="A7404">
        <v>1.06588914683644</v>
      </c>
      <c r="B7404">
        <v>2.3220865412924301</v>
      </c>
      <c r="C7404">
        <v>7403</v>
      </c>
      <c r="D7404">
        <v>-0.97375484693956305</v>
      </c>
    </row>
    <row r="7405" spans="1:4" x14ac:dyDescent="0.2">
      <c r="A7405">
        <v>0.17284294321492</v>
      </c>
      <c r="B7405">
        <v>-4.9435172642990697</v>
      </c>
      <c r="C7405">
        <v>7404</v>
      </c>
      <c r="D7405">
        <v>-6.3757239185011203</v>
      </c>
    </row>
    <row r="7406" spans="1:4" x14ac:dyDescent="0.2">
      <c r="A7406">
        <v>0.76882736942603302</v>
      </c>
      <c r="B7406">
        <v>-4.9339092468204004</v>
      </c>
      <c r="C7406">
        <v>7405</v>
      </c>
      <c r="D7406">
        <v>-6.2374345064598504</v>
      </c>
    </row>
    <row r="7407" spans="1:4" x14ac:dyDescent="0.2">
      <c r="A7407">
        <v>4.2640830129711702</v>
      </c>
      <c r="B7407">
        <v>-2.3269484227494699</v>
      </c>
      <c r="C7407">
        <v>7406</v>
      </c>
      <c r="D7407">
        <v>1.42718332532437</v>
      </c>
    </row>
    <row r="7408" spans="1:4" x14ac:dyDescent="0.2">
      <c r="A7408">
        <v>3.7100660349702399</v>
      </c>
      <c r="B7408">
        <v>-4.8789071138312901</v>
      </c>
      <c r="C7408">
        <v>7407</v>
      </c>
      <c r="D7408">
        <v>-6.7976908038807498</v>
      </c>
    </row>
    <row r="7409" spans="1:4" x14ac:dyDescent="0.2">
      <c r="A7409">
        <v>-4.0278348950782901</v>
      </c>
      <c r="B7409">
        <v>-0.48591695397342899</v>
      </c>
      <c r="C7409">
        <v>7408</v>
      </c>
      <c r="D7409">
        <v>3.3124161429993202</v>
      </c>
    </row>
    <row r="7410" spans="1:4" x14ac:dyDescent="0.2">
      <c r="A7410">
        <v>2.5860737905266902</v>
      </c>
      <c r="B7410">
        <v>4.4256170050063597</v>
      </c>
      <c r="C7410">
        <v>7409</v>
      </c>
      <c r="D7410">
        <v>-3.06894644693286</v>
      </c>
    </row>
    <row r="7411" spans="1:4" x14ac:dyDescent="0.2">
      <c r="A7411">
        <v>0.21094815168429801</v>
      </c>
      <c r="B7411">
        <v>-1.4453928633340301</v>
      </c>
      <c r="C7411">
        <v>7410</v>
      </c>
      <c r="D7411">
        <v>0.34012235872236501</v>
      </c>
    </row>
    <row r="7412" spans="1:4" x14ac:dyDescent="0.2">
      <c r="A7412">
        <v>-4.5544546008281896</v>
      </c>
      <c r="B7412">
        <v>0.83709471738711705</v>
      </c>
      <c r="C7412">
        <v>7411</v>
      </c>
      <c r="D7412">
        <v>2.6166084349447001</v>
      </c>
    </row>
    <row r="7413" spans="1:4" x14ac:dyDescent="0.2">
      <c r="A7413">
        <v>-1.1995623550146599</v>
      </c>
      <c r="B7413">
        <v>4.0913348467504003</v>
      </c>
      <c r="C7413">
        <v>7412</v>
      </c>
      <c r="D7413">
        <v>-4.8343482327066196</v>
      </c>
    </row>
    <row r="7414" spans="1:4" x14ac:dyDescent="0.2">
      <c r="A7414">
        <v>-0.19940777159999301</v>
      </c>
      <c r="B7414">
        <v>2.6544698312977499</v>
      </c>
      <c r="C7414">
        <v>7413</v>
      </c>
      <c r="D7414">
        <v>-2.1581994863672</v>
      </c>
    </row>
    <row r="7415" spans="1:4" x14ac:dyDescent="0.2">
      <c r="A7415">
        <v>3.4821052821489502</v>
      </c>
      <c r="B7415">
        <v>-4.0172238832224503</v>
      </c>
      <c r="C7415">
        <v>7414</v>
      </c>
      <c r="D7415">
        <v>-4.5689641717720697</v>
      </c>
    </row>
    <row r="7416" spans="1:4" x14ac:dyDescent="0.2">
      <c r="A7416">
        <v>-0.59153692243755096</v>
      </c>
      <c r="B7416">
        <v>3.9371743101231198</v>
      </c>
      <c r="C7416">
        <v>7415</v>
      </c>
      <c r="D7416">
        <v>-5.4809668004179599</v>
      </c>
    </row>
    <row r="7417" spans="1:4" x14ac:dyDescent="0.2">
      <c r="A7417">
        <v>-0.75544701680308401</v>
      </c>
      <c r="B7417">
        <v>0.65154276967385405</v>
      </c>
      <c r="C7417">
        <v>7416</v>
      </c>
      <c r="D7417">
        <v>-1.1599969145035101</v>
      </c>
    </row>
    <row r="7418" spans="1:4" x14ac:dyDescent="0.2">
      <c r="A7418">
        <v>3.7310394729884702</v>
      </c>
      <c r="B7418">
        <v>-2.6740641331020698</v>
      </c>
      <c r="C7418">
        <v>7417</v>
      </c>
      <c r="D7418">
        <v>-1.0836425522661399</v>
      </c>
    </row>
    <row r="7419" spans="1:4" x14ac:dyDescent="0.2">
      <c r="A7419">
        <v>3.9458166282346299</v>
      </c>
      <c r="B7419">
        <v>-1.0297157881038399</v>
      </c>
      <c r="C7419">
        <v>7418</v>
      </c>
      <c r="D7419">
        <v>2.0263399536400599</v>
      </c>
    </row>
    <row r="7420" spans="1:4" x14ac:dyDescent="0.2">
      <c r="A7420">
        <v>0.93033328659064995</v>
      </c>
      <c r="B7420">
        <v>-1.71960517934146</v>
      </c>
      <c r="C7420">
        <v>7419</v>
      </c>
      <c r="D7420">
        <v>-0.90399680695446005</v>
      </c>
    </row>
    <row r="7421" spans="1:4" x14ac:dyDescent="0.2">
      <c r="A7421">
        <v>0.27119053759590001</v>
      </c>
      <c r="B7421">
        <v>-4.5071419697749704</v>
      </c>
      <c r="C7421">
        <v>7420</v>
      </c>
      <c r="D7421">
        <v>-5.9748218836399998</v>
      </c>
    </row>
    <row r="7422" spans="1:4" x14ac:dyDescent="0.2">
      <c r="A7422">
        <v>-4.3474002476123603</v>
      </c>
      <c r="B7422">
        <v>-0.85277238062414495</v>
      </c>
      <c r="C7422">
        <v>7421</v>
      </c>
      <c r="D7422">
        <v>3.2067694963485098</v>
      </c>
    </row>
    <row r="7423" spans="1:4" x14ac:dyDescent="0.2">
      <c r="A7423">
        <v>-1.65048076566421</v>
      </c>
      <c r="B7423">
        <v>1.1579181027510801</v>
      </c>
      <c r="C7423">
        <v>7422</v>
      </c>
      <c r="D7423">
        <v>1.1465232024354799</v>
      </c>
    </row>
    <row r="7424" spans="1:4" x14ac:dyDescent="0.2">
      <c r="A7424">
        <v>-4.6208983295619301</v>
      </c>
      <c r="B7424">
        <v>-3.3233133026310799</v>
      </c>
      <c r="C7424">
        <v>7423</v>
      </c>
      <c r="D7424">
        <v>1.3490027391672299</v>
      </c>
    </row>
    <row r="7425" spans="1:4" x14ac:dyDescent="0.2">
      <c r="A7425">
        <v>-2.90408105874207</v>
      </c>
      <c r="B7425">
        <v>-0.59508231470199502</v>
      </c>
      <c r="C7425">
        <v>7424</v>
      </c>
      <c r="D7425">
        <v>0.62908142340061102</v>
      </c>
    </row>
    <row r="7426" spans="1:4" x14ac:dyDescent="0.2">
      <c r="A7426">
        <v>-2.5316523762104701</v>
      </c>
      <c r="B7426">
        <v>-3.62337314192269</v>
      </c>
      <c r="C7426">
        <v>7425</v>
      </c>
      <c r="D7426">
        <v>-2.3492363947516699</v>
      </c>
    </row>
    <row r="7427" spans="1:4" x14ac:dyDescent="0.2">
      <c r="A7427">
        <v>0.97573673782437798</v>
      </c>
      <c r="B7427">
        <v>2.4387197780322101</v>
      </c>
      <c r="C7427">
        <v>7426</v>
      </c>
      <c r="D7427">
        <v>-0.74672850204460295</v>
      </c>
    </row>
    <row r="7428" spans="1:4" x14ac:dyDescent="0.2">
      <c r="A7428">
        <v>1.8526806679722101</v>
      </c>
      <c r="B7428">
        <v>-2.23819904772478</v>
      </c>
      <c r="C7428">
        <v>7427</v>
      </c>
      <c r="D7428">
        <v>-1.76601751971369</v>
      </c>
    </row>
    <row r="7429" spans="1:4" x14ac:dyDescent="0.2">
      <c r="A7429">
        <v>3.54444836366963</v>
      </c>
      <c r="B7429">
        <v>1.11822179427402</v>
      </c>
      <c r="C7429">
        <v>7428</v>
      </c>
      <c r="D7429">
        <v>2.07204201145335</v>
      </c>
    </row>
    <row r="7430" spans="1:4" x14ac:dyDescent="0.2">
      <c r="A7430">
        <v>1.14666701007423</v>
      </c>
      <c r="B7430">
        <v>-2.8715154828354201</v>
      </c>
      <c r="C7430">
        <v>7429</v>
      </c>
      <c r="D7430">
        <v>-2.9707473908947502</v>
      </c>
    </row>
    <row r="7431" spans="1:4" x14ac:dyDescent="0.2">
      <c r="A7431">
        <v>-2.5778711266384602</v>
      </c>
      <c r="B7431">
        <v>-0.25249782561895201</v>
      </c>
      <c r="C7431">
        <v>7430</v>
      </c>
      <c r="D7431">
        <v>0.630365586817354</v>
      </c>
    </row>
    <row r="7432" spans="1:4" x14ac:dyDescent="0.2">
      <c r="A7432">
        <v>-2.6217896895941499</v>
      </c>
      <c r="B7432">
        <v>1.88077736485376</v>
      </c>
      <c r="C7432">
        <v>7431</v>
      </c>
      <c r="D7432">
        <v>-1.6518571820241501</v>
      </c>
    </row>
    <row r="7433" spans="1:4" x14ac:dyDescent="0.2">
      <c r="A7433">
        <v>-1.9144548774424099</v>
      </c>
      <c r="B7433">
        <v>-3.4808384603864999</v>
      </c>
      <c r="C7433">
        <v>7432</v>
      </c>
      <c r="D7433">
        <v>-1.6682564095341199</v>
      </c>
    </row>
    <row r="7434" spans="1:4" x14ac:dyDescent="0.2">
      <c r="A7434">
        <v>-3.4838614622652702</v>
      </c>
      <c r="B7434">
        <v>-3.72772221288839</v>
      </c>
      <c r="C7434">
        <v>7433</v>
      </c>
      <c r="D7434">
        <v>0.99317458341632303</v>
      </c>
    </row>
    <row r="7435" spans="1:4" x14ac:dyDescent="0.2">
      <c r="A7435">
        <v>-0.60249921033625498</v>
      </c>
      <c r="B7435">
        <v>-4.9695996365237702</v>
      </c>
      <c r="C7435">
        <v>7434</v>
      </c>
      <c r="D7435">
        <v>-7.5800985027629997</v>
      </c>
    </row>
    <row r="7436" spans="1:4" x14ac:dyDescent="0.2">
      <c r="A7436">
        <v>0.42372288302530697</v>
      </c>
      <c r="B7436">
        <v>-2.0169707708044902</v>
      </c>
      <c r="C7436">
        <v>7435</v>
      </c>
      <c r="D7436">
        <v>-0.83468639367576103</v>
      </c>
    </row>
    <row r="7437" spans="1:4" x14ac:dyDescent="0.2">
      <c r="A7437">
        <v>0.52478830960214595</v>
      </c>
      <c r="B7437">
        <v>4.3542541344158296</v>
      </c>
      <c r="C7437">
        <v>7436</v>
      </c>
      <c r="D7437">
        <v>-4.8975493431106303</v>
      </c>
    </row>
    <row r="7438" spans="1:4" x14ac:dyDescent="0.2">
      <c r="A7438">
        <v>3.6904761018348302</v>
      </c>
      <c r="B7438">
        <v>0.76429839938455502</v>
      </c>
      <c r="C7438">
        <v>7437</v>
      </c>
      <c r="D7438">
        <v>1.44832506458431</v>
      </c>
    </row>
    <row r="7439" spans="1:4" x14ac:dyDescent="0.2">
      <c r="A7439">
        <v>-0.81929687361274905</v>
      </c>
      <c r="B7439">
        <v>1.98362671082506</v>
      </c>
      <c r="C7439">
        <v>7438</v>
      </c>
      <c r="D7439">
        <v>-2.30297478724331</v>
      </c>
    </row>
    <row r="7440" spans="1:4" x14ac:dyDescent="0.2">
      <c r="A7440">
        <v>4.2313933262452101</v>
      </c>
      <c r="B7440">
        <v>-0.104529320604502</v>
      </c>
      <c r="C7440">
        <v>7439</v>
      </c>
      <c r="D7440">
        <v>4.2131312272600701</v>
      </c>
    </row>
    <row r="7441" spans="1:4" x14ac:dyDescent="0.2">
      <c r="A7441">
        <v>-4.0069227591468097</v>
      </c>
      <c r="B7441">
        <v>2.6608820042399</v>
      </c>
      <c r="C7441">
        <v>7440</v>
      </c>
      <c r="D7441">
        <v>0.95968010692608197</v>
      </c>
    </row>
    <row r="7442" spans="1:4" x14ac:dyDescent="0.2">
      <c r="A7442">
        <v>-4.8952084610561499</v>
      </c>
      <c r="B7442">
        <v>2.6463847964067302</v>
      </c>
      <c r="C7442">
        <v>7441</v>
      </c>
      <c r="D7442">
        <v>0.92459887265119001</v>
      </c>
    </row>
    <row r="7443" spans="1:4" x14ac:dyDescent="0.2">
      <c r="A7443">
        <v>-4.1508339611342997</v>
      </c>
      <c r="B7443">
        <v>-3.9338342563371298</v>
      </c>
      <c r="C7443">
        <v>7442</v>
      </c>
      <c r="D7443">
        <v>0.89056128136165502</v>
      </c>
    </row>
    <row r="7444" spans="1:4" x14ac:dyDescent="0.2">
      <c r="A7444">
        <v>2.8170687001152599</v>
      </c>
      <c r="B7444">
        <v>1.8952170489540501</v>
      </c>
      <c r="C7444">
        <v>7443</v>
      </c>
      <c r="D7444">
        <v>1.37913711123935</v>
      </c>
    </row>
    <row r="7445" spans="1:4" x14ac:dyDescent="0.2">
      <c r="A7445">
        <v>0.61903129336637797</v>
      </c>
      <c r="B7445">
        <v>3.2058519271019299</v>
      </c>
      <c r="C7445">
        <v>7444</v>
      </c>
      <c r="D7445">
        <v>-2.2706658749063102</v>
      </c>
    </row>
    <row r="7446" spans="1:4" x14ac:dyDescent="0.2">
      <c r="A7446">
        <v>3.5136851074376301</v>
      </c>
      <c r="B7446">
        <v>-0.42487744343713202</v>
      </c>
      <c r="C7446">
        <v>7445</v>
      </c>
      <c r="D7446">
        <v>1.1096603283640001</v>
      </c>
    </row>
    <row r="7447" spans="1:4" x14ac:dyDescent="0.2">
      <c r="A7447">
        <v>4.9629868705453699</v>
      </c>
      <c r="B7447">
        <v>-1.4242006036089201</v>
      </c>
      <c r="C7447">
        <v>7446</v>
      </c>
      <c r="D7447">
        <v>4.6604765801445298</v>
      </c>
    </row>
    <row r="7448" spans="1:4" x14ac:dyDescent="0.2">
      <c r="A7448">
        <v>-3.2849223337920099</v>
      </c>
      <c r="B7448">
        <v>3.4597644311989102</v>
      </c>
      <c r="C7448">
        <v>7447</v>
      </c>
      <c r="D7448">
        <v>-2.2758827170035998</v>
      </c>
    </row>
    <row r="7449" spans="1:4" x14ac:dyDescent="0.2">
      <c r="A7449">
        <v>-0.84429720440669698</v>
      </c>
      <c r="B7449">
        <v>3.7449965122861402</v>
      </c>
      <c r="C7449">
        <v>7448</v>
      </c>
      <c r="D7449">
        <v>-4.5277776046154301</v>
      </c>
    </row>
    <row r="7450" spans="1:4" x14ac:dyDescent="0.2">
      <c r="A7450">
        <v>-4.3883365550959503</v>
      </c>
      <c r="B7450">
        <v>-3.8894788849335802</v>
      </c>
      <c r="C7450">
        <v>7449</v>
      </c>
      <c r="D7450">
        <v>0.89737851194037699</v>
      </c>
    </row>
    <row r="7451" spans="1:4" x14ac:dyDescent="0.2">
      <c r="A7451">
        <v>-4.59727338776037</v>
      </c>
      <c r="B7451">
        <v>1.0201096030240999</v>
      </c>
      <c r="C7451">
        <v>7450</v>
      </c>
      <c r="D7451">
        <v>2.7129100038148199</v>
      </c>
    </row>
    <row r="7452" spans="1:4" x14ac:dyDescent="0.2">
      <c r="A7452">
        <v>3.3186418111649898</v>
      </c>
      <c r="B7452">
        <v>-0.97339216391328198</v>
      </c>
      <c r="C7452">
        <v>7451</v>
      </c>
      <c r="D7452">
        <v>1.01731735333547</v>
      </c>
    </row>
    <row r="7453" spans="1:4" x14ac:dyDescent="0.2">
      <c r="A7453">
        <v>-4.0930455032897601</v>
      </c>
      <c r="B7453">
        <v>-1.26531172569046</v>
      </c>
      <c r="C7453">
        <v>7452</v>
      </c>
      <c r="D7453">
        <v>4.1148367912247501</v>
      </c>
    </row>
    <row r="7454" spans="1:4" x14ac:dyDescent="0.2">
      <c r="A7454">
        <v>-1.5195386766026999</v>
      </c>
      <c r="B7454">
        <v>1.4347192476411399</v>
      </c>
      <c r="C7454">
        <v>7453</v>
      </c>
      <c r="D7454">
        <v>0.83603386232584598</v>
      </c>
    </row>
    <row r="7455" spans="1:4" x14ac:dyDescent="0.2">
      <c r="A7455">
        <v>1.5215162879633299</v>
      </c>
      <c r="B7455">
        <v>-3.96976282748646</v>
      </c>
      <c r="C7455">
        <v>7454</v>
      </c>
      <c r="D7455">
        <v>-5.4508735784353401</v>
      </c>
    </row>
    <row r="7456" spans="1:4" x14ac:dyDescent="0.2">
      <c r="A7456">
        <v>-0.79823222474472599</v>
      </c>
      <c r="B7456">
        <v>1.42514526818765</v>
      </c>
      <c r="C7456">
        <v>7455</v>
      </c>
      <c r="D7456">
        <v>-0.91710319119771</v>
      </c>
    </row>
    <row r="7457" spans="1:4" x14ac:dyDescent="0.2">
      <c r="A7457">
        <v>-2.4113879080996501</v>
      </c>
      <c r="B7457">
        <v>-0.92919713471522403</v>
      </c>
      <c r="C7457">
        <v>7456</v>
      </c>
      <c r="D7457">
        <v>0.32387489253680901</v>
      </c>
    </row>
    <row r="7458" spans="1:4" x14ac:dyDescent="0.2">
      <c r="A7458">
        <v>1.13694931645018</v>
      </c>
      <c r="B7458">
        <v>-0.97129298755098104</v>
      </c>
      <c r="C7458">
        <v>7457</v>
      </c>
      <c r="D7458">
        <v>-0.33582004558359901</v>
      </c>
    </row>
    <row r="7459" spans="1:4" x14ac:dyDescent="0.2">
      <c r="A7459">
        <v>-4.6913902843443198</v>
      </c>
      <c r="B7459">
        <v>-2.7738400457049401</v>
      </c>
      <c r="C7459">
        <v>7458</v>
      </c>
      <c r="D7459">
        <v>2.4666251433229198</v>
      </c>
    </row>
    <row r="7460" spans="1:4" x14ac:dyDescent="0.2">
      <c r="A7460">
        <v>2.7608091446552301</v>
      </c>
      <c r="B7460">
        <v>-2.51495921249969</v>
      </c>
      <c r="C7460">
        <v>7459</v>
      </c>
      <c r="D7460">
        <v>0.29762605026704603</v>
      </c>
    </row>
    <row r="7461" spans="1:4" x14ac:dyDescent="0.2">
      <c r="A7461">
        <v>3.1771144606461399</v>
      </c>
      <c r="B7461">
        <v>-0.33092174298176102</v>
      </c>
      <c r="C7461">
        <v>7460</v>
      </c>
      <c r="D7461">
        <v>1.7818722430598799</v>
      </c>
    </row>
    <row r="7462" spans="1:4" x14ac:dyDescent="0.2">
      <c r="A7462">
        <v>-0.27078862802721998</v>
      </c>
      <c r="B7462">
        <v>2.7051621533137702</v>
      </c>
      <c r="C7462">
        <v>7461</v>
      </c>
      <c r="D7462">
        <v>-2.7188949874907702</v>
      </c>
    </row>
    <row r="7463" spans="1:4" x14ac:dyDescent="0.2">
      <c r="A7463">
        <v>-1.16706486984104</v>
      </c>
      <c r="B7463">
        <v>-2.6151940784762902</v>
      </c>
      <c r="C7463">
        <v>7462</v>
      </c>
      <c r="D7463">
        <v>-0.63547363598628703</v>
      </c>
    </row>
    <row r="7464" spans="1:4" x14ac:dyDescent="0.2">
      <c r="A7464">
        <v>-3.9496762328256598</v>
      </c>
      <c r="B7464">
        <v>1.7190987616876801</v>
      </c>
      <c r="C7464">
        <v>7463</v>
      </c>
      <c r="D7464">
        <v>1.8883893342549201</v>
      </c>
    </row>
    <row r="7465" spans="1:4" x14ac:dyDescent="0.2">
      <c r="A7465">
        <v>-0.30057460207116599</v>
      </c>
      <c r="B7465">
        <v>3.0940688070012601</v>
      </c>
      <c r="C7465">
        <v>7464</v>
      </c>
      <c r="D7465">
        <v>-4.1877026517525398</v>
      </c>
    </row>
    <row r="7466" spans="1:4" x14ac:dyDescent="0.2">
      <c r="A7466">
        <v>-0.42325291425693601</v>
      </c>
      <c r="B7466">
        <v>-0.85189324885159201</v>
      </c>
      <c r="C7466">
        <v>7465</v>
      </c>
      <c r="D7466">
        <v>-1.2850027460401801</v>
      </c>
    </row>
    <row r="7467" spans="1:4" x14ac:dyDescent="0.2">
      <c r="A7467">
        <v>-2.01147915925262</v>
      </c>
      <c r="B7467">
        <v>-3.0057212705964198</v>
      </c>
      <c r="C7467">
        <v>7466</v>
      </c>
      <c r="D7467">
        <v>-1.4919173302189299</v>
      </c>
    </row>
    <row r="7468" spans="1:4" x14ac:dyDescent="0.2">
      <c r="A7468">
        <v>3.3043694464846398</v>
      </c>
      <c r="B7468">
        <v>-4.0478862905323298</v>
      </c>
      <c r="C7468">
        <v>7467</v>
      </c>
      <c r="D7468">
        <v>-4.4796911198479901</v>
      </c>
    </row>
    <row r="7469" spans="1:4" x14ac:dyDescent="0.2">
      <c r="A7469">
        <v>4.0212772335164502</v>
      </c>
      <c r="B7469">
        <v>-4.7309084876264897</v>
      </c>
      <c r="C7469">
        <v>7468</v>
      </c>
      <c r="D7469">
        <v>-5.7272786660396999</v>
      </c>
    </row>
    <row r="7470" spans="1:4" x14ac:dyDescent="0.2">
      <c r="A7470">
        <v>0.22252335232208501</v>
      </c>
      <c r="B7470">
        <v>-4.4167143784891501</v>
      </c>
      <c r="C7470">
        <v>7469</v>
      </c>
      <c r="D7470">
        <v>-5.6367390698618696</v>
      </c>
    </row>
    <row r="7471" spans="1:4" x14ac:dyDescent="0.2">
      <c r="A7471">
        <v>2.7960712130963201</v>
      </c>
      <c r="B7471">
        <v>-2.8850347594088599</v>
      </c>
      <c r="C7471">
        <v>7470</v>
      </c>
      <c r="D7471">
        <v>-0.92966280248952105</v>
      </c>
    </row>
    <row r="7472" spans="1:4" x14ac:dyDescent="0.2">
      <c r="A7472">
        <v>0.65922576236535502</v>
      </c>
      <c r="B7472">
        <v>4.1644610259094401</v>
      </c>
      <c r="C7472">
        <v>7471</v>
      </c>
      <c r="D7472">
        <v>-4.3975145302546697</v>
      </c>
    </row>
    <row r="7473" spans="1:4" x14ac:dyDescent="0.2">
      <c r="A7473">
        <v>1.49258935612426</v>
      </c>
      <c r="B7473">
        <v>-3.21680035026084</v>
      </c>
      <c r="C7473">
        <v>7472</v>
      </c>
      <c r="D7473">
        <v>-4.6523786460496703</v>
      </c>
    </row>
    <row r="7474" spans="1:4" x14ac:dyDescent="0.2">
      <c r="A7474">
        <v>2.966777687549</v>
      </c>
      <c r="B7474">
        <v>-0.58520393191650599</v>
      </c>
      <c r="C7474">
        <v>7473</v>
      </c>
      <c r="D7474">
        <v>1.5077751507275401</v>
      </c>
    </row>
    <row r="7475" spans="1:4" x14ac:dyDescent="0.2">
      <c r="A7475">
        <v>-4.8682326165724303</v>
      </c>
      <c r="B7475">
        <v>-0.13235029892164901</v>
      </c>
      <c r="C7475">
        <v>7474</v>
      </c>
      <c r="D7475">
        <v>4.1910670482936503</v>
      </c>
    </row>
    <row r="7476" spans="1:4" x14ac:dyDescent="0.2">
      <c r="A7476">
        <v>3.1248467726334002</v>
      </c>
      <c r="B7476">
        <v>-0.70042369166386997</v>
      </c>
      <c r="C7476">
        <v>7475</v>
      </c>
      <c r="D7476">
        <v>1.05473584172706</v>
      </c>
    </row>
    <row r="7477" spans="1:4" x14ac:dyDescent="0.2">
      <c r="A7477">
        <v>2.5842805047999202</v>
      </c>
      <c r="B7477">
        <v>2.0552588453440501</v>
      </c>
      <c r="C7477">
        <v>7476</v>
      </c>
      <c r="D7477">
        <v>1.22320739730576</v>
      </c>
    </row>
    <row r="7478" spans="1:4" x14ac:dyDescent="0.2">
      <c r="A7478">
        <v>-0.43087682661715299</v>
      </c>
      <c r="B7478">
        <v>-1.76717414974552</v>
      </c>
      <c r="C7478">
        <v>7477</v>
      </c>
      <c r="D7478">
        <v>-2.1663994481328599</v>
      </c>
    </row>
    <row r="7479" spans="1:4" x14ac:dyDescent="0.2">
      <c r="A7479">
        <v>2.2654000156215601</v>
      </c>
      <c r="B7479">
        <v>-1.31081582261634</v>
      </c>
      <c r="C7479">
        <v>7478</v>
      </c>
      <c r="D7479">
        <v>1.2483096241985101</v>
      </c>
    </row>
    <row r="7480" spans="1:4" x14ac:dyDescent="0.2">
      <c r="A7480">
        <v>-3.2991289327134798</v>
      </c>
      <c r="B7480">
        <v>-1.7913693847201999</v>
      </c>
      <c r="C7480">
        <v>7479</v>
      </c>
      <c r="D7480">
        <v>1.7773692515575299</v>
      </c>
    </row>
    <row r="7481" spans="1:4" x14ac:dyDescent="0.2">
      <c r="A7481">
        <v>3.7683919292804799</v>
      </c>
      <c r="B7481">
        <v>-2.1661088786261402</v>
      </c>
      <c r="C7481">
        <v>7480</v>
      </c>
      <c r="D7481">
        <v>-0.462735945464884</v>
      </c>
    </row>
    <row r="7482" spans="1:4" x14ac:dyDescent="0.2">
      <c r="A7482">
        <v>-2.65039465155263</v>
      </c>
      <c r="B7482">
        <v>-3.6657992926943699</v>
      </c>
      <c r="C7482">
        <v>7481</v>
      </c>
      <c r="D7482">
        <v>-2.3008027116321199</v>
      </c>
    </row>
    <row r="7483" spans="1:4" x14ac:dyDescent="0.2">
      <c r="A7483">
        <v>-4.4482215543227603</v>
      </c>
      <c r="B7483">
        <v>4.7669235419963103</v>
      </c>
      <c r="C7483">
        <v>7482</v>
      </c>
      <c r="D7483">
        <v>-5.4968689210467199</v>
      </c>
    </row>
    <row r="7484" spans="1:4" x14ac:dyDescent="0.2">
      <c r="A7484">
        <v>0.36776827260610401</v>
      </c>
      <c r="B7484">
        <v>2.2964446062069701</v>
      </c>
      <c r="C7484">
        <v>7483</v>
      </c>
      <c r="D7484">
        <v>-0.30006701528933999</v>
      </c>
    </row>
    <row r="7485" spans="1:4" x14ac:dyDescent="0.2">
      <c r="A7485">
        <v>2.7297344686870502</v>
      </c>
      <c r="B7485">
        <v>-1.47683005279527</v>
      </c>
      <c r="C7485">
        <v>7484</v>
      </c>
      <c r="D7485">
        <v>1.6942564553644599</v>
      </c>
    </row>
    <row r="7486" spans="1:4" x14ac:dyDescent="0.2">
      <c r="A7486">
        <v>2.9890591016122099</v>
      </c>
      <c r="B7486">
        <v>4.6148424442004803</v>
      </c>
      <c r="C7486">
        <v>7485</v>
      </c>
      <c r="D7486">
        <v>-3.0022726176227201</v>
      </c>
    </row>
    <row r="7487" spans="1:4" x14ac:dyDescent="0.2">
      <c r="A7487">
        <v>2.41761850240534</v>
      </c>
      <c r="B7487">
        <v>2.1173312666277901</v>
      </c>
      <c r="C7487">
        <v>7486</v>
      </c>
      <c r="D7487">
        <v>0.83070865017463402</v>
      </c>
    </row>
    <row r="7488" spans="1:4" x14ac:dyDescent="0.2">
      <c r="A7488">
        <v>-0.67766213417979904</v>
      </c>
      <c r="B7488">
        <v>3.4132012580879398</v>
      </c>
      <c r="C7488">
        <v>7487</v>
      </c>
      <c r="D7488">
        <v>-4.6699803029081899</v>
      </c>
    </row>
    <row r="7489" spans="1:4" x14ac:dyDescent="0.2">
      <c r="A7489">
        <v>-4.1116262487665001</v>
      </c>
      <c r="B7489">
        <v>2.4968371224194801</v>
      </c>
      <c r="C7489">
        <v>7488</v>
      </c>
      <c r="D7489">
        <v>1.2976634581112501</v>
      </c>
    </row>
    <row r="7490" spans="1:4" x14ac:dyDescent="0.2">
      <c r="A7490">
        <v>-1.3800645785714201</v>
      </c>
      <c r="B7490">
        <v>0.65973915797791305</v>
      </c>
      <c r="C7490">
        <v>7489</v>
      </c>
      <c r="D7490">
        <v>0.33261467581530402</v>
      </c>
    </row>
    <row r="7491" spans="1:4" x14ac:dyDescent="0.2">
      <c r="A7491">
        <v>3.9296376989702702</v>
      </c>
      <c r="B7491">
        <v>1.0501955995447501</v>
      </c>
      <c r="C7491">
        <v>7490</v>
      </c>
      <c r="D7491">
        <v>2.7167362168364901</v>
      </c>
    </row>
    <row r="7492" spans="1:4" x14ac:dyDescent="0.2">
      <c r="A7492">
        <v>-4.7441846963753296</v>
      </c>
      <c r="B7492">
        <v>2.2260484552309601</v>
      </c>
      <c r="C7492">
        <v>7491</v>
      </c>
      <c r="D7492">
        <v>1.0589832723500101</v>
      </c>
    </row>
    <row r="7493" spans="1:4" x14ac:dyDescent="0.2">
      <c r="A7493">
        <v>4.2902450620363899</v>
      </c>
      <c r="B7493">
        <v>1.4201194531055901</v>
      </c>
      <c r="C7493">
        <v>7492</v>
      </c>
      <c r="D7493">
        <v>4.52759614089151</v>
      </c>
    </row>
    <row r="7494" spans="1:4" x14ac:dyDescent="0.2">
      <c r="A7494">
        <v>3.6142007745957301</v>
      </c>
      <c r="B7494">
        <v>3.25295755341934</v>
      </c>
      <c r="C7494">
        <v>7493</v>
      </c>
      <c r="D7494">
        <v>-0.85924908372685305</v>
      </c>
    </row>
    <row r="7495" spans="1:4" x14ac:dyDescent="0.2">
      <c r="A7495">
        <v>3.6129228298396199</v>
      </c>
      <c r="B7495">
        <v>-1.55899597307725</v>
      </c>
      <c r="C7495">
        <v>7494</v>
      </c>
      <c r="D7495">
        <v>0.34783346431853401</v>
      </c>
    </row>
    <row r="7496" spans="1:4" x14ac:dyDescent="0.2">
      <c r="A7496">
        <v>-0.25836472891318801</v>
      </c>
      <c r="B7496">
        <v>3.4803350502973101</v>
      </c>
      <c r="C7496">
        <v>7495</v>
      </c>
      <c r="D7496">
        <v>-4.1801087259937697</v>
      </c>
    </row>
    <row r="7497" spans="1:4" x14ac:dyDescent="0.2">
      <c r="A7497">
        <v>4.1039857493145497</v>
      </c>
      <c r="B7497">
        <v>-3.5315850074025299</v>
      </c>
      <c r="C7497">
        <v>7496</v>
      </c>
      <c r="D7497">
        <v>-1.9478827602672999</v>
      </c>
    </row>
    <row r="7498" spans="1:4" x14ac:dyDescent="0.2">
      <c r="A7498">
        <v>-3.1846762040851599</v>
      </c>
      <c r="B7498">
        <v>-1.5317039994506501</v>
      </c>
      <c r="C7498">
        <v>7497</v>
      </c>
      <c r="D7498">
        <v>2.1458668442517599</v>
      </c>
    </row>
    <row r="7499" spans="1:4" x14ac:dyDescent="0.2">
      <c r="A7499">
        <v>2.7029782817935799</v>
      </c>
      <c r="B7499">
        <v>3.74981157257894</v>
      </c>
      <c r="C7499">
        <v>7498</v>
      </c>
      <c r="D7499">
        <v>-0.23912348433032601</v>
      </c>
    </row>
    <row r="7500" spans="1:4" x14ac:dyDescent="0.2">
      <c r="A7500">
        <v>0.802401414033453</v>
      </c>
      <c r="B7500">
        <v>-3.8673182460676898</v>
      </c>
      <c r="C7500">
        <v>7499</v>
      </c>
      <c r="D7500">
        <v>-3.5784954485646798</v>
      </c>
    </row>
    <row r="7501" spans="1:4" x14ac:dyDescent="0.2">
      <c r="A7501">
        <v>-1.9625177003283401</v>
      </c>
      <c r="B7501">
        <v>3.5702300647763101</v>
      </c>
      <c r="C7501">
        <v>7500</v>
      </c>
      <c r="D7501">
        <v>-3.0529566607846399</v>
      </c>
    </row>
    <row r="7502" spans="1:4" x14ac:dyDescent="0.2">
      <c r="A7502">
        <v>-1.52445021729985</v>
      </c>
      <c r="B7502">
        <v>-3.9719275691060401</v>
      </c>
      <c r="C7502">
        <v>7501</v>
      </c>
      <c r="D7502">
        <v>-2.4210780898722599</v>
      </c>
    </row>
    <row r="7503" spans="1:4" x14ac:dyDescent="0.2">
      <c r="A7503">
        <v>-1.97931533886921</v>
      </c>
      <c r="B7503">
        <v>3.06706352299808</v>
      </c>
      <c r="C7503">
        <v>7502</v>
      </c>
      <c r="D7503">
        <v>-2.5470747564920599</v>
      </c>
    </row>
    <row r="7504" spans="1:4" x14ac:dyDescent="0.2">
      <c r="A7504">
        <v>-6.5204669808577004E-2</v>
      </c>
      <c r="B7504">
        <v>-3.2842722445005799</v>
      </c>
      <c r="C7504">
        <v>7503</v>
      </c>
      <c r="D7504">
        <v>-3.9926637676720702</v>
      </c>
    </row>
    <row r="7505" spans="1:4" x14ac:dyDescent="0.2">
      <c r="A7505">
        <v>-1.8736762742006099</v>
      </c>
      <c r="B7505">
        <v>4.5358127967360602</v>
      </c>
      <c r="C7505">
        <v>7504</v>
      </c>
      <c r="D7505">
        <v>-6.1195244986742301</v>
      </c>
    </row>
    <row r="7506" spans="1:4" x14ac:dyDescent="0.2">
      <c r="A7506">
        <v>-0.68042511901373504</v>
      </c>
      <c r="B7506">
        <v>-0.584007451939069</v>
      </c>
      <c r="C7506">
        <v>7505</v>
      </c>
      <c r="D7506">
        <v>-1.3744316902893201</v>
      </c>
    </row>
    <row r="7507" spans="1:4" x14ac:dyDescent="0.2">
      <c r="A7507">
        <v>-3.4693039795578602</v>
      </c>
      <c r="B7507">
        <v>-1.9544569538571499</v>
      </c>
      <c r="C7507">
        <v>7506</v>
      </c>
      <c r="D7507">
        <v>2.2880313181724898</v>
      </c>
    </row>
    <row r="7508" spans="1:4" x14ac:dyDescent="0.2">
      <c r="A7508">
        <v>3.1468613294004601</v>
      </c>
      <c r="B7508">
        <v>2.8619897440326301</v>
      </c>
      <c r="C7508">
        <v>7507</v>
      </c>
      <c r="D7508">
        <v>0.43015555078890999</v>
      </c>
    </row>
    <row r="7509" spans="1:4" x14ac:dyDescent="0.2">
      <c r="A7509">
        <v>-0.64501201056951796</v>
      </c>
      <c r="B7509">
        <v>3.9365226215712399</v>
      </c>
      <c r="C7509">
        <v>7508</v>
      </c>
      <c r="D7509">
        <v>-5.4623556968198104</v>
      </c>
    </row>
    <row r="7510" spans="1:4" x14ac:dyDescent="0.2">
      <c r="A7510">
        <v>-1.19741082937177</v>
      </c>
      <c r="B7510">
        <v>3.6432957982193299</v>
      </c>
      <c r="C7510">
        <v>7509</v>
      </c>
      <c r="D7510">
        <v>-3.2437238676471298</v>
      </c>
    </row>
    <row r="7511" spans="1:4" x14ac:dyDescent="0.2">
      <c r="A7511">
        <v>-4.6843444941529704</v>
      </c>
      <c r="B7511">
        <v>-1.5276970977028901</v>
      </c>
      <c r="C7511">
        <v>7510</v>
      </c>
      <c r="D7511">
        <v>3.5376849375419299</v>
      </c>
    </row>
    <row r="7512" spans="1:4" x14ac:dyDescent="0.2">
      <c r="A7512">
        <v>3.5506847801983499</v>
      </c>
      <c r="B7512">
        <v>4.0130956147432801</v>
      </c>
      <c r="C7512">
        <v>7511</v>
      </c>
      <c r="D7512">
        <v>-1.5690758245377501</v>
      </c>
    </row>
    <row r="7513" spans="1:4" x14ac:dyDescent="0.2">
      <c r="A7513">
        <v>2.5642404122038198</v>
      </c>
      <c r="B7513">
        <v>1.6986581689569999</v>
      </c>
      <c r="C7513">
        <v>7512</v>
      </c>
      <c r="D7513">
        <v>1.5599975290493999</v>
      </c>
    </row>
    <row r="7514" spans="1:4" x14ac:dyDescent="0.2">
      <c r="A7514">
        <v>3.1550490946229899</v>
      </c>
      <c r="B7514">
        <v>2.0755818822212899</v>
      </c>
      <c r="C7514">
        <v>7513</v>
      </c>
      <c r="D7514">
        <v>1.05560702732312</v>
      </c>
    </row>
    <row r="7515" spans="1:4" x14ac:dyDescent="0.2">
      <c r="A7515">
        <v>-2.4577904553482099</v>
      </c>
      <c r="B7515">
        <v>-0.33763099305136002</v>
      </c>
      <c r="C7515">
        <v>7514</v>
      </c>
      <c r="D7515">
        <v>0.29932936677979399</v>
      </c>
    </row>
    <row r="7516" spans="1:4" x14ac:dyDescent="0.2">
      <c r="A7516">
        <v>1.60704997886159</v>
      </c>
      <c r="B7516">
        <v>0.87802757118304298</v>
      </c>
      <c r="C7516">
        <v>7515</v>
      </c>
      <c r="D7516">
        <v>-0.82470239440552495</v>
      </c>
    </row>
    <row r="7517" spans="1:4" x14ac:dyDescent="0.2">
      <c r="A7517">
        <v>3.8509760712305998</v>
      </c>
      <c r="B7517">
        <v>-0.26155359612171603</v>
      </c>
      <c r="C7517">
        <v>7516</v>
      </c>
      <c r="D7517">
        <v>2.28600550660112</v>
      </c>
    </row>
    <row r="7518" spans="1:4" x14ac:dyDescent="0.2">
      <c r="A7518">
        <v>-3.2201262197679301</v>
      </c>
      <c r="B7518">
        <v>-2.85417962587118</v>
      </c>
      <c r="C7518">
        <v>7517</v>
      </c>
      <c r="D7518">
        <v>0.63956430953013499</v>
      </c>
    </row>
    <row r="7519" spans="1:4" x14ac:dyDescent="0.2">
      <c r="A7519">
        <v>3.4605655885929001</v>
      </c>
      <c r="B7519">
        <v>-4.9127904577688799</v>
      </c>
      <c r="C7519">
        <v>7518</v>
      </c>
      <c r="D7519">
        <v>-6.9896459358969301</v>
      </c>
    </row>
    <row r="7520" spans="1:4" x14ac:dyDescent="0.2">
      <c r="A7520">
        <v>3.69130361996833</v>
      </c>
      <c r="B7520">
        <v>-4.4441191439601502</v>
      </c>
      <c r="C7520">
        <v>7519</v>
      </c>
      <c r="D7520">
        <v>-6.4098849415160304</v>
      </c>
    </row>
    <row r="7521" spans="1:4" x14ac:dyDescent="0.2">
      <c r="A7521">
        <v>-1.0834153191059399</v>
      </c>
      <c r="B7521">
        <v>3.00176227445629</v>
      </c>
      <c r="C7521">
        <v>7520</v>
      </c>
      <c r="D7521">
        <v>-3.0276831468492298</v>
      </c>
    </row>
    <row r="7522" spans="1:4" x14ac:dyDescent="0.2">
      <c r="A7522">
        <v>-0.92384623177601</v>
      </c>
      <c r="B7522">
        <v>3.2234818705405202</v>
      </c>
      <c r="C7522">
        <v>7521</v>
      </c>
      <c r="D7522">
        <v>-4.11250493900459</v>
      </c>
    </row>
    <row r="7523" spans="1:4" x14ac:dyDescent="0.2">
      <c r="A7523">
        <v>-3.9970116547421601</v>
      </c>
      <c r="B7523">
        <v>0.11542226435186401</v>
      </c>
      <c r="C7523">
        <v>7522</v>
      </c>
      <c r="D7523">
        <v>4.2597510907871596</v>
      </c>
    </row>
    <row r="7524" spans="1:4" x14ac:dyDescent="0.2">
      <c r="A7524">
        <v>0.82474017999009197</v>
      </c>
      <c r="B7524">
        <v>3.9086859723724099</v>
      </c>
      <c r="C7524">
        <v>7523</v>
      </c>
      <c r="D7524">
        <v>-3.0682372212314801</v>
      </c>
    </row>
    <row r="7525" spans="1:4" x14ac:dyDescent="0.2">
      <c r="A7525">
        <v>-4.0637859366080598</v>
      </c>
      <c r="B7525">
        <v>-1.61399314717002</v>
      </c>
      <c r="C7525">
        <v>7524</v>
      </c>
      <c r="D7525">
        <v>3.4087168112249602</v>
      </c>
    </row>
    <row r="7526" spans="1:4" x14ac:dyDescent="0.2">
      <c r="A7526">
        <v>1.5934809489683801</v>
      </c>
      <c r="B7526">
        <v>4.79930081860077</v>
      </c>
      <c r="C7526">
        <v>7525</v>
      </c>
      <c r="D7526">
        <v>-6.5155457354130499</v>
      </c>
    </row>
    <row r="7527" spans="1:4" x14ac:dyDescent="0.2">
      <c r="A7527">
        <v>3.4827432395785598</v>
      </c>
      <c r="B7527">
        <v>3.4649506169588902</v>
      </c>
      <c r="C7527">
        <v>7526</v>
      </c>
      <c r="D7527">
        <v>-0.81110291693123304</v>
      </c>
    </row>
    <row r="7528" spans="1:4" x14ac:dyDescent="0.2">
      <c r="A7528">
        <v>0.17182529424788101</v>
      </c>
      <c r="B7528">
        <v>0.64299122086498195</v>
      </c>
      <c r="C7528">
        <v>7527</v>
      </c>
      <c r="D7528">
        <v>-6.0781367773250002E-2</v>
      </c>
    </row>
    <row r="7529" spans="1:4" x14ac:dyDescent="0.2">
      <c r="A7529">
        <v>3.5858009408065201</v>
      </c>
      <c r="B7529">
        <v>3.6962558625675901</v>
      </c>
      <c r="C7529">
        <v>7528</v>
      </c>
      <c r="D7529">
        <v>-0.71157965457846395</v>
      </c>
    </row>
    <row r="7530" spans="1:4" x14ac:dyDescent="0.2">
      <c r="A7530">
        <v>3.0227456547211098</v>
      </c>
      <c r="B7530">
        <v>3.1857127518457502</v>
      </c>
      <c r="C7530">
        <v>7529</v>
      </c>
      <c r="D7530">
        <v>-0.40715524201280301</v>
      </c>
    </row>
    <row r="7531" spans="1:4" x14ac:dyDescent="0.2">
      <c r="A7531">
        <v>3.7962985900088202</v>
      </c>
      <c r="B7531">
        <v>-3.8621806890807</v>
      </c>
      <c r="C7531">
        <v>7530</v>
      </c>
      <c r="D7531">
        <v>-3.6367158372735902</v>
      </c>
    </row>
    <row r="7532" spans="1:4" x14ac:dyDescent="0.2">
      <c r="A7532">
        <v>-2.0736062309502898</v>
      </c>
      <c r="B7532">
        <v>4.7611353395360698</v>
      </c>
      <c r="C7532">
        <v>7531</v>
      </c>
      <c r="D7532">
        <v>-6.5205225405551301</v>
      </c>
    </row>
    <row r="7533" spans="1:4" x14ac:dyDescent="0.2">
      <c r="A7533">
        <v>0.44776159963995099</v>
      </c>
      <c r="B7533">
        <v>-3.2353613995830699</v>
      </c>
      <c r="C7533">
        <v>7532</v>
      </c>
      <c r="D7533">
        <v>-2.7369640885561601</v>
      </c>
    </row>
    <row r="7534" spans="1:4" x14ac:dyDescent="0.2">
      <c r="A7534">
        <v>3.0556331995271899E-2</v>
      </c>
      <c r="B7534">
        <v>1.45784175303591</v>
      </c>
      <c r="C7534">
        <v>7533</v>
      </c>
      <c r="D7534">
        <v>-0.41124849984749001</v>
      </c>
    </row>
    <row r="7535" spans="1:4" x14ac:dyDescent="0.2">
      <c r="A7535">
        <v>3.28221983937657</v>
      </c>
      <c r="B7535">
        <v>3.12176726023467</v>
      </c>
      <c r="C7535">
        <v>7534</v>
      </c>
      <c r="D7535">
        <v>-0.75893109934449299</v>
      </c>
    </row>
    <row r="7536" spans="1:4" x14ac:dyDescent="0.2">
      <c r="A7536">
        <v>-4.5075850666758299</v>
      </c>
      <c r="B7536">
        <v>-0.464750130275916</v>
      </c>
      <c r="C7536">
        <v>7535</v>
      </c>
      <c r="D7536">
        <v>3.0149352058194299</v>
      </c>
    </row>
    <row r="7537" spans="1:4" x14ac:dyDescent="0.2">
      <c r="A7537">
        <v>-4.7943094381299103</v>
      </c>
      <c r="B7537">
        <v>3.8815612366624999</v>
      </c>
      <c r="C7537">
        <v>7536</v>
      </c>
      <c r="D7537">
        <v>-2.1351984172034602</v>
      </c>
    </row>
    <row r="7538" spans="1:4" x14ac:dyDescent="0.2">
      <c r="A7538">
        <v>-3.2609392448137502</v>
      </c>
      <c r="B7538">
        <v>1.2487469516763801</v>
      </c>
      <c r="C7538">
        <v>7537</v>
      </c>
      <c r="D7538">
        <v>2.08473517091551</v>
      </c>
    </row>
    <row r="7539" spans="1:4" x14ac:dyDescent="0.2">
      <c r="A7539">
        <v>0.70618371280400205</v>
      </c>
      <c r="B7539">
        <v>1.2552943464286499</v>
      </c>
      <c r="C7539">
        <v>7538</v>
      </c>
      <c r="D7539">
        <v>1.03186122124388</v>
      </c>
    </row>
    <row r="7540" spans="1:4" x14ac:dyDescent="0.2">
      <c r="A7540">
        <v>0.63416622831407998</v>
      </c>
      <c r="B7540">
        <v>2.1558867736660701</v>
      </c>
      <c r="C7540">
        <v>7539</v>
      </c>
      <c r="D7540">
        <v>-0.254474077710997</v>
      </c>
    </row>
    <row r="7541" spans="1:4" x14ac:dyDescent="0.2">
      <c r="A7541">
        <v>1.26109966023166</v>
      </c>
      <c r="B7541">
        <v>-4.0969975322918497</v>
      </c>
      <c r="C7541">
        <v>7540</v>
      </c>
      <c r="D7541">
        <v>-5.7733043210250701</v>
      </c>
    </row>
    <row r="7542" spans="1:4" x14ac:dyDescent="0.2">
      <c r="A7542">
        <v>-1.33232048992559</v>
      </c>
      <c r="B7542">
        <v>0.465934359346517</v>
      </c>
      <c r="C7542">
        <v>7541</v>
      </c>
      <c r="D7542">
        <v>0.70447844257264902</v>
      </c>
    </row>
    <row r="7543" spans="1:4" x14ac:dyDescent="0.2">
      <c r="A7543">
        <v>-1.7480257410182201</v>
      </c>
      <c r="B7543">
        <v>2.60330884806883</v>
      </c>
      <c r="C7543">
        <v>7542</v>
      </c>
      <c r="D7543">
        <v>-0.544985621185054</v>
      </c>
    </row>
    <row r="7544" spans="1:4" x14ac:dyDescent="0.2">
      <c r="A7544">
        <v>-1.82102284945008</v>
      </c>
      <c r="B7544">
        <v>3.28684174303039</v>
      </c>
      <c r="C7544">
        <v>7543</v>
      </c>
      <c r="D7544">
        <v>-2.9293597627138102</v>
      </c>
    </row>
    <row r="7545" spans="1:4" x14ac:dyDescent="0.2">
      <c r="A7545">
        <v>-3.5326627901851602</v>
      </c>
      <c r="B7545">
        <v>2.6939256498587398</v>
      </c>
      <c r="C7545">
        <v>7544</v>
      </c>
      <c r="D7545">
        <v>0.523521727012636</v>
      </c>
    </row>
    <row r="7546" spans="1:4" x14ac:dyDescent="0.2">
      <c r="A7546">
        <v>-3.16534559214811</v>
      </c>
      <c r="B7546">
        <v>0.28015280412162302</v>
      </c>
      <c r="C7546">
        <v>7545</v>
      </c>
      <c r="D7546">
        <v>1.8883716542689799</v>
      </c>
    </row>
    <row r="7547" spans="1:4" x14ac:dyDescent="0.2">
      <c r="A7547">
        <v>-1.79475627036077</v>
      </c>
      <c r="B7547">
        <v>1.37334435977039</v>
      </c>
      <c r="C7547">
        <v>7546</v>
      </c>
      <c r="D7547">
        <v>1.0094420747719901</v>
      </c>
    </row>
    <row r="7548" spans="1:4" x14ac:dyDescent="0.2">
      <c r="A7548">
        <v>-2.8725959015840199</v>
      </c>
      <c r="B7548">
        <v>2.95409733351892</v>
      </c>
      <c r="C7548">
        <v>7547</v>
      </c>
      <c r="D7548">
        <v>-2.87682531419892</v>
      </c>
    </row>
    <row r="7549" spans="1:4" x14ac:dyDescent="0.2">
      <c r="A7549">
        <v>0.73583866366440098</v>
      </c>
      <c r="B7549">
        <v>4.5727315409267399</v>
      </c>
      <c r="C7549">
        <v>7548</v>
      </c>
      <c r="D7549">
        <v>-5.3984387548629904</v>
      </c>
    </row>
    <row r="7550" spans="1:4" x14ac:dyDescent="0.2">
      <c r="A7550">
        <v>2.1177032891579399</v>
      </c>
      <c r="B7550">
        <v>1.0739553950325</v>
      </c>
      <c r="C7550">
        <v>7549</v>
      </c>
      <c r="D7550">
        <v>1.1816708150751101</v>
      </c>
    </row>
    <row r="7551" spans="1:4" x14ac:dyDescent="0.2">
      <c r="A7551">
        <v>3.2915869044634101</v>
      </c>
      <c r="B7551">
        <v>-2.8031743223822301</v>
      </c>
      <c r="C7551">
        <v>7550</v>
      </c>
      <c r="D7551">
        <v>-1.55328615762789</v>
      </c>
    </row>
    <row r="7552" spans="1:4" x14ac:dyDescent="0.2">
      <c r="A7552">
        <v>1.32742460864457</v>
      </c>
      <c r="B7552">
        <v>-1.0959615040514801</v>
      </c>
      <c r="C7552">
        <v>7551</v>
      </c>
      <c r="D7552">
        <v>-0.58541318083636196</v>
      </c>
    </row>
    <row r="7553" spans="1:4" x14ac:dyDescent="0.2">
      <c r="A7553">
        <v>2.4379097914643801</v>
      </c>
      <c r="B7553">
        <v>-4.7553059050873401</v>
      </c>
      <c r="C7553">
        <v>7552</v>
      </c>
      <c r="D7553">
        <v>-5.8390835978684397</v>
      </c>
    </row>
    <row r="7554" spans="1:4" x14ac:dyDescent="0.2">
      <c r="A7554">
        <v>-0.72287903473085802</v>
      </c>
      <c r="B7554">
        <v>1.5170190183291901</v>
      </c>
      <c r="C7554">
        <v>7553</v>
      </c>
      <c r="D7554">
        <v>-1.39246409857153</v>
      </c>
    </row>
    <row r="7555" spans="1:4" x14ac:dyDescent="0.2">
      <c r="A7555">
        <v>-0.39360663557839698</v>
      </c>
      <c r="B7555">
        <v>-2.6202840428624898</v>
      </c>
      <c r="C7555">
        <v>7554</v>
      </c>
      <c r="D7555">
        <v>-2.3839778072898001</v>
      </c>
    </row>
    <row r="7556" spans="1:4" x14ac:dyDescent="0.2">
      <c r="A7556">
        <v>-0.35650748320564102</v>
      </c>
      <c r="B7556">
        <v>3.4974452548952599</v>
      </c>
      <c r="C7556">
        <v>7555</v>
      </c>
      <c r="D7556">
        <v>-4.6768484416130498</v>
      </c>
    </row>
    <row r="7557" spans="1:4" x14ac:dyDescent="0.2">
      <c r="A7557">
        <v>-2.9316098270186699</v>
      </c>
      <c r="B7557">
        <v>-1.32827836370356</v>
      </c>
      <c r="C7557">
        <v>7556</v>
      </c>
      <c r="D7557">
        <v>1.5034515813460001</v>
      </c>
    </row>
    <row r="7558" spans="1:4" x14ac:dyDescent="0.2">
      <c r="A7558">
        <v>4.9033552150012696</v>
      </c>
      <c r="B7558">
        <v>4.1281716889044899</v>
      </c>
      <c r="C7558">
        <v>7557</v>
      </c>
      <c r="D7558">
        <v>2.4776239068630899</v>
      </c>
    </row>
    <row r="7559" spans="1:4" x14ac:dyDescent="0.2">
      <c r="A7559">
        <v>-4.6603165787334397</v>
      </c>
      <c r="B7559">
        <v>0.30331967602014398</v>
      </c>
      <c r="C7559">
        <v>7558</v>
      </c>
      <c r="D7559">
        <v>3.2558781512831398</v>
      </c>
    </row>
    <row r="7560" spans="1:4" x14ac:dyDescent="0.2">
      <c r="A7560">
        <v>-4.3458697315211596</v>
      </c>
      <c r="B7560">
        <v>4.2390492365770998</v>
      </c>
      <c r="C7560">
        <v>7559</v>
      </c>
      <c r="D7560">
        <v>-4.2462675924323401</v>
      </c>
    </row>
    <row r="7561" spans="1:4" x14ac:dyDescent="0.2">
      <c r="A7561">
        <v>-0.58455087314969101</v>
      </c>
      <c r="B7561">
        <v>-0.81562996071998295</v>
      </c>
      <c r="C7561">
        <v>7560</v>
      </c>
      <c r="D7561">
        <v>-1.32701234043204</v>
      </c>
    </row>
    <row r="7562" spans="1:4" x14ac:dyDescent="0.2">
      <c r="A7562">
        <v>-2.2705396816068899</v>
      </c>
      <c r="B7562">
        <v>0.68818980392153795</v>
      </c>
      <c r="C7562">
        <v>7561</v>
      </c>
      <c r="D7562">
        <v>-0.29077889540505097</v>
      </c>
    </row>
    <row r="7563" spans="1:4" x14ac:dyDescent="0.2">
      <c r="A7563">
        <v>-3.5500127700660702</v>
      </c>
      <c r="B7563">
        <v>2.9895500053554702</v>
      </c>
      <c r="C7563">
        <v>7562</v>
      </c>
      <c r="D7563">
        <v>-0.59911238658751798</v>
      </c>
    </row>
    <row r="7564" spans="1:4" x14ac:dyDescent="0.2">
      <c r="A7564">
        <v>-8.7896551534162898E-2</v>
      </c>
      <c r="B7564">
        <v>0.66462891314160499</v>
      </c>
      <c r="C7564">
        <v>7563</v>
      </c>
      <c r="D7564">
        <v>-0.77478625475312601</v>
      </c>
    </row>
    <row r="7565" spans="1:4" x14ac:dyDescent="0.2">
      <c r="A7565">
        <v>3.4080474765452</v>
      </c>
      <c r="B7565">
        <v>-3.1485122611505099</v>
      </c>
      <c r="C7565">
        <v>7564</v>
      </c>
      <c r="D7565">
        <v>-2.9901612684913501</v>
      </c>
    </row>
    <row r="7566" spans="1:4" x14ac:dyDescent="0.2">
      <c r="A7566">
        <v>-3.2481692665788402</v>
      </c>
      <c r="B7566">
        <v>-0.79198327130153801</v>
      </c>
      <c r="C7566">
        <v>7565</v>
      </c>
      <c r="D7566">
        <v>2.1058767403702001</v>
      </c>
    </row>
    <row r="7567" spans="1:4" x14ac:dyDescent="0.2">
      <c r="A7567">
        <v>2.8612824119460001</v>
      </c>
      <c r="B7567">
        <v>-4.4145444647985297</v>
      </c>
      <c r="C7567">
        <v>7566</v>
      </c>
      <c r="D7567">
        <v>-5.1622221062715203</v>
      </c>
    </row>
    <row r="7568" spans="1:4" x14ac:dyDescent="0.2">
      <c r="A7568">
        <v>2.9517020389874502</v>
      </c>
      <c r="B7568">
        <v>7.5659359180981697E-3</v>
      </c>
      <c r="C7568">
        <v>7567</v>
      </c>
      <c r="D7568">
        <v>2.72832228321754</v>
      </c>
    </row>
    <row r="7569" spans="1:4" x14ac:dyDescent="0.2">
      <c r="A7569">
        <v>0.61763449948224503</v>
      </c>
      <c r="B7569">
        <v>0.64385938279173105</v>
      </c>
      <c r="C7569">
        <v>7568</v>
      </c>
      <c r="D7569">
        <v>0.381750869441146</v>
      </c>
    </row>
    <row r="7570" spans="1:4" x14ac:dyDescent="0.2">
      <c r="A7570">
        <v>-4.43832611042279</v>
      </c>
      <c r="B7570">
        <v>-2.5022920228185499</v>
      </c>
      <c r="C7570">
        <v>7569</v>
      </c>
      <c r="D7570">
        <v>3.0327511362414299</v>
      </c>
    </row>
    <row r="7571" spans="1:4" x14ac:dyDescent="0.2">
      <c r="A7571">
        <v>2.5529745151469698</v>
      </c>
      <c r="B7571">
        <v>-0.87731880510716298</v>
      </c>
      <c r="C7571">
        <v>7570</v>
      </c>
      <c r="D7571">
        <v>1.6266106813019301</v>
      </c>
    </row>
    <row r="7572" spans="1:4" x14ac:dyDescent="0.2">
      <c r="A7572">
        <v>0.60516982251854201</v>
      </c>
      <c r="B7572">
        <v>4.4486862202654702</v>
      </c>
      <c r="C7572">
        <v>7571</v>
      </c>
      <c r="D7572">
        <v>-4.9865666447365298</v>
      </c>
    </row>
    <row r="7573" spans="1:4" x14ac:dyDescent="0.2">
      <c r="A7573">
        <v>-4.5372823168263796</v>
      </c>
      <c r="B7573">
        <v>-0.50319634326180196</v>
      </c>
      <c r="C7573">
        <v>7572</v>
      </c>
      <c r="D7573">
        <v>2.9526511653327301</v>
      </c>
    </row>
    <row r="7574" spans="1:4" x14ac:dyDescent="0.2">
      <c r="A7574">
        <v>-1.38725867152101</v>
      </c>
      <c r="B7574">
        <v>-3.93550573805258</v>
      </c>
      <c r="C7574">
        <v>7573</v>
      </c>
      <c r="D7574">
        <v>-2.6071302695701499</v>
      </c>
    </row>
    <row r="7575" spans="1:4" x14ac:dyDescent="0.2">
      <c r="A7575">
        <v>4.50794348759797</v>
      </c>
      <c r="B7575">
        <v>4.6145958974854304</v>
      </c>
      <c r="C7575">
        <v>7574</v>
      </c>
      <c r="D7575">
        <v>0.33859319135915</v>
      </c>
    </row>
    <row r="7576" spans="1:4" x14ac:dyDescent="0.2">
      <c r="A7576">
        <v>-1.8851184581059299</v>
      </c>
      <c r="B7576">
        <v>4.4671661068907804</v>
      </c>
      <c r="C7576">
        <v>7575</v>
      </c>
      <c r="D7576">
        <v>-5.9577098690449199</v>
      </c>
    </row>
    <row r="7577" spans="1:4" x14ac:dyDescent="0.2">
      <c r="A7577">
        <v>-4.64826393275714</v>
      </c>
      <c r="B7577">
        <v>4.8089599033620196</v>
      </c>
      <c r="C7577">
        <v>7576</v>
      </c>
      <c r="D7577">
        <v>-5.56925510423509</v>
      </c>
    </row>
    <row r="7578" spans="1:4" x14ac:dyDescent="0.2">
      <c r="A7578">
        <v>3.3593201640866401</v>
      </c>
      <c r="B7578">
        <v>-2.8566977918878602</v>
      </c>
      <c r="C7578">
        <v>7577</v>
      </c>
      <c r="D7578">
        <v>-1.77759238743431</v>
      </c>
    </row>
    <row r="7579" spans="1:4" x14ac:dyDescent="0.2">
      <c r="A7579">
        <v>0.99547153934588395</v>
      </c>
      <c r="B7579">
        <v>2.9829936236930199</v>
      </c>
      <c r="C7579">
        <v>7578</v>
      </c>
      <c r="D7579">
        <v>-2.4259509263163701</v>
      </c>
    </row>
    <row r="7580" spans="1:4" x14ac:dyDescent="0.2">
      <c r="A7580">
        <v>-1.8070103599222</v>
      </c>
      <c r="B7580">
        <v>-1.4624820790716999</v>
      </c>
      <c r="C7580">
        <v>7579</v>
      </c>
      <c r="D7580">
        <v>1.40621031981221</v>
      </c>
    </row>
    <row r="7581" spans="1:4" x14ac:dyDescent="0.2">
      <c r="A7581">
        <v>1.2897277559292599</v>
      </c>
      <c r="B7581">
        <v>-3.5290594906656199</v>
      </c>
      <c r="C7581">
        <v>7580</v>
      </c>
      <c r="D7581">
        <v>-4.5101657223994698</v>
      </c>
    </row>
    <row r="7582" spans="1:4" x14ac:dyDescent="0.2">
      <c r="A7582">
        <v>-3.8178939027759098</v>
      </c>
      <c r="B7582">
        <v>-2.5019472188057499</v>
      </c>
      <c r="C7582">
        <v>7581</v>
      </c>
      <c r="D7582">
        <v>3.3105615047617598</v>
      </c>
    </row>
    <row r="7583" spans="1:4" x14ac:dyDescent="0.2">
      <c r="A7583">
        <v>2.4125974534703101</v>
      </c>
      <c r="B7583">
        <v>-1.33400773588443</v>
      </c>
      <c r="C7583">
        <v>7582</v>
      </c>
      <c r="D7583">
        <v>1.5913837974243099</v>
      </c>
    </row>
    <row r="7584" spans="1:4" x14ac:dyDescent="0.2">
      <c r="A7584">
        <v>7.3582216517943097E-2</v>
      </c>
      <c r="B7584">
        <v>-3.04549443192467</v>
      </c>
      <c r="C7584">
        <v>7583</v>
      </c>
      <c r="D7584">
        <v>-3.09797507258329</v>
      </c>
    </row>
    <row r="7585" spans="1:4" x14ac:dyDescent="0.2">
      <c r="A7585">
        <v>-3.0589433265042798</v>
      </c>
      <c r="B7585">
        <v>1.50451259234809</v>
      </c>
      <c r="C7585">
        <v>7584</v>
      </c>
      <c r="D7585">
        <v>0.61844474617507805</v>
      </c>
    </row>
    <row r="7586" spans="1:4" x14ac:dyDescent="0.2">
      <c r="A7586">
        <v>-3.9162474813154602</v>
      </c>
      <c r="B7586">
        <v>1.6784072721640599</v>
      </c>
      <c r="C7586">
        <v>7585</v>
      </c>
      <c r="D7586">
        <v>1.9401041615260399</v>
      </c>
    </row>
    <row r="7587" spans="1:4" x14ac:dyDescent="0.2">
      <c r="A7587">
        <v>-0.99298147651093704</v>
      </c>
      <c r="B7587">
        <v>1.7127091361762501</v>
      </c>
      <c r="C7587">
        <v>7586</v>
      </c>
      <c r="D7587">
        <v>-1.3613774485496299</v>
      </c>
    </row>
    <row r="7588" spans="1:4" x14ac:dyDescent="0.2">
      <c r="A7588">
        <v>-1.18270522984511</v>
      </c>
      <c r="B7588">
        <v>3.4605218364949799</v>
      </c>
      <c r="C7588">
        <v>7587</v>
      </c>
      <c r="D7588">
        <v>-3.2684332918855099</v>
      </c>
    </row>
    <row r="7589" spans="1:4" x14ac:dyDescent="0.2">
      <c r="A7589">
        <v>-4.4444383078434502</v>
      </c>
      <c r="B7589">
        <v>3.93297311812176</v>
      </c>
      <c r="C7589">
        <v>7588</v>
      </c>
      <c r="D7589">
        <v>-2.8425343207345501</v>
      </c>
    </row>
    <row r="7590" spans="1:4" x14ac:dyDescent="0.2">
      <c r="A7590">
        <v>-2.3133882276190398</v>
      </c>
      <c r="B7590">
        <v>-4.5745779003451803</v>
      </c>
      <c r="C7590">
        <v>7589</v>
      </c>
      <c r="D7590">
        <v>-5.1659271268998799</v>
      </c>
    </row>
    <row r="7591" spans="1:4" x14ac:dyDescent="0.2">
      <c r="A7591">
        <v>0.62404421882182504</v>
      </c>
      <c r="B7591">
        <v>-2.7564576961890301</v>
      </c>
      <c r="C7591">
        <v>7590</v>
      </c>
      <c r="D7591">
        <v>-1.2909595257975599</v>
      </c>
    </row>
    <row r="7592" spans="1:4" x14ac:dyDescent="0.2">
      <c r="A7592">
        <v>-0.40796876815880201</v>
      </c>
      <c r="B7592">
        <v>3.02314206062103</v>
      </c>
      <c r="C7592">
        <v>7591</v>
      </c>
      <c r="D7592">
        <v>-4.0767537988559202</v>
      </c>
    </row>
    <row r="7593" spans="1:4" x14ac:dyDescent="0.2">
      <c r="A7593">
        <v>2.91546760748151</v>
      </c>
      <c r="B7593">
        <v>1.00385616283414</v>
      </c>
      <c r="C7593">
        <v>7592</v>
      </c>
      <c r="D7593">
        <v>2.5784777976969</v>
      </c>
    </row>
    <row r="7594" spans="1:4" x14ac:dyDescent="0.2">
      <c r="A7594">
        <v>4.7787190865764702</v>
      </c>
      <c r="B7594">
        <v>-0.36248904754003197</v>
      </c>
      <c r="C7594">
        <v>7593</v>
      </c>
      <c r="D7594">
        <v>5.1673920950728496</v>
      </c>
    </row>
    <row r="7595" spans="1:4" x14ac:dyDescent="0.2">
      <c r="A7595">
        <v>-4.6061160964518599</v>
      </c>
      <c r="B7595">
        <v>3.1942514981047299</v>
      </c>
      <c r="C7595">
        <v>7594</v>
      </c>
      <c r="D7595">
        <v>-1.67056761547278</v>
      </c>
    </row>
    <row r="7596" spans="1:4" x14ac:dyDescent="0.2">
      <c r="A7596">
        <v>-2.7870612994313899</v>
      </c>
      <c r="B7596">
        <v>-3.23761191002975</v>
      </c>
      <c r="C7596">
        <v>7595</v>
      </c>
      <c r="D7596">
        <v>-2.00817040328513</v>
      </c>
    </row>
    <row r="7597" spans="1:4" x14ac:dyDescent="0.2">
      <c r="A7597">
        <v>-4.2999007803350802</v>
      </c>
      <c r="B7597">
        <v>-1.7210005636136101</v>
      </c>
      <c r="C7597">
        <v>7596</v>
      </c>
      <c r="D7597">
        <v>3.0093085100170098</v>
      </c>
    </row>
    <row r="7598" spans="1:4" x14ac:dyDescent="0.2">
      <c r="A7598">
        <v>-1.7384103294581199</v>
      </c>
      <c r="B7598">
        <v>-1.9722846803354701</v>
      </c>
      <c r="C7598">
        <v>7597</v>
      </c>
      <c r="D7598">
        <v>0.222591455467162</v>
      </c>
    </row>
    <row r="7599" spans="1:4" x14ac:dyDescent="0.2">
      <c r="A7599">
        <v>0.93192939768677396</v>
      </c>
      <c r="B7599">
        <v>2.5154216932810498</v>
      </c>
      <c r="C7599">
        <v>7598</v>
      </c>
      <c r="D7599">
        <v>-0.67131648333975502</v>
      </c>
    </row>
    <row r="7600" spans="1:4" x14ac:dyDescent="0.2">
      <c r="A7600">
        <v>4.3776671864733903</v>
      </c>
      <c r="B7600">
        <v>-4.0594992131985199</v>
      </c>
      <c r="C7600">
        <v>7599</v>
      </c>
      <c r="D7600">
        <v>-2.1301258087838302</v>
      </c>
    </row>
    <row r="7601" spans="1:4" x14ac:dyDescent="0.2">
      <c r="A7601">
        <v>-3.49618167511853</v>
      </c>
      <c r="B7601">
        <v>0.89842510524567298</v>
      </c>
      <c r="C7601">
        <v>7600</v>
      </c>
      <c r="D7601">
        <v>2.5609686470896298</v>
      </c>
    </row>
    <row r="7602" spans="1:4" x14ac:dyDescent="0.2">
      <c r="A7602">
        <v>-4.0186440612273904</v>
      </c>
      <c r="B7602">
        <v>-1.2923571538073699</v>
      </c>
      <c r="C7602">
        <v>7601</v>
      </c>
      <c r="D7602">
        <v>4.2607231576825004</v>
      </c>
    </row>
    <row r="7603" spans="1:4" x14ac:dyDescent="0.2">
      <c r="A7603">
        <v>1.2455223054603599</v>
      </c>
      <c r="B7603">
        <v>2.8054503203886099</v>
      </c>
      <c r="C7603">
        <v>7602</v>
      </c>
      <c r="D7603">
        <v>-2.07050830847423</v>
      </c>
    </row>
    <row r="7604" spans="1:4" x14ac:dyDescent="0.2">
      <c r="A7604">
        <v>-2.8240071254196799</v>
      </c>
      <c r="B7604">
        <v>1.67985564097011</v>
      </c>
      <c r="C7604">
        <v>7603</v>
      </c>
      <c r="D7604">
        <v>-0.73369935833419297</v>
      </c>
    </row>
    <row r="7605" spans="1:4" x14ac:dyDescent="0.2">
      <c r="A7605">
        <v>1.4586966584721299</v>
      </c>
      <c r="B7605">
        <v>3.5961612625831401</v>
      </c>
      <c r="C7605">
        <v>7604</v>
      </c>
      <c r="D7605">
        <v>-3.6269584051336601</v>
      </c>
    </row>
    <row r="7606" spans="1:4" x14ac:dyDescent="0.2">
      <c r="A7606">
        <v>-1.8625250423600901</v>
      </c>
      <c r="B7606">
        <v>2.5009186488817599</v>
      </c>
      <c r="C7606">
        <v>7605</v>
      </c>
      <c r="D7606">
        <v>-0.59014747127075096</v>
      </c>
    </row>
    <row r="7607" spans="1:4" x14ac:dyDescent="0.2">
      <c r="A7607">
        <v>2.5199986444149398</v>
      </c>
      <c r="B7607">
        <v>-2.60805458008742</v>
      </c>
      <c r="C7607">
        <v>7606</v>
      </c>
      <c r="D7607">
        <v>-0.166590524115068</v>
      </c>
    </row>
    <row r="7608" spans="1:4" x14ac:dyDescent="0.2">
      <c r="A7608">
        <v>1.2115783775842699</v>
      </c>
      <c r="B7608">
        <v>1.7516208766846399</v>
      </c>
      <c r="C7608">
        <v>7607</v>
      </c>
      <c r="D7608">
        <v>-1.1326912854668401</v>
      </c>
    </row>
    <row r="7609" spans="1:4" x14ac:dyDescent="0.2">
      <c r="A7609">
        <v>-2.2557158737772598</v>
      </c>
      <c r="B7609">
        <v>-0.48200004635360799</v>
      </c>
      <c r="C7609">
        <v>7608</v>
      </c>
      <c r="D7609">
        <v>0.106043935316673</v>
      </c>
    </row>
    <row r="7610" spans="1:4" x14ac:dyDescent="0.2">
      <c r="A7610">
        <v>-0.64222272743506903</v>
      </c>
      <c r="B7610">
        <v>2.7350956837103602</v>
      </c>
      <c r="C7610">
        <v>7609</v>
      </c>
      <c r="D7610">
        <v>-2.9806612689451102</v>
      </c>
    </row>
    <row r="7611" spans="1:4" x14ac:dyDescent="0.2">
      <c r="A7611">
        <v>-4.9930874408625598</v>
      </c>
      <c r="B7611">
        <v>1.02661145669324E-2</v>
      </c>
      <c r="C7611">
        <v>7610</v>
      </c>
      <c r="D7611">
        <v>4.6718161070601099</v>
      </c>
    </row>
    <row r="7612" spans="1:4" x14ac:dyDescent="0.2">
      <c r="A7612">
        <v>-3.15659186436188</v>
      </c>
      <c r="B7612">
        <v>1.4684196805543299</v>
      </c>
      <c r="C7612">
        <v>7611</v>
      </c>
      <c r="D7612">
        <v>1.4280188908350899</v>
      </c>
    </row>
    <row r="7613" spans="1:4" x14ac:dyDescent="0.2">
      <c r="A7613">
        <v>1.8036886297094901</v>
      </c>
      <c r="B7613">
        <v>1.1265086935832599E-2</v>
      </c>
      <c r="C7613">
        <v>7612</v>
      </c>
      <c r="D7613">
        <v>0.25087581697995898</v>
      </c>
    </row>
    <row r="7614" spans="1:4" x14ac:dyDescent="0.2">
      <c r="A7614">
        <v>0.42029541784410102</v>
      </c>
      <c r="B7614">
        <v>-1.84941810944831</v>
      </c>
      <c r="C7614">
        <v>7613</v>
      </c>
      <c r="D7614">
        <v>-0.60401912222204002</v>
      </c>
    </row>
    <row r="7615" spans="1:4" x14ac:dyDescent="0.2">
      <c r="A7615">
        <v>-1.8667732069962799</v>
      </c>
      <c r="B7615">
        <v>2.4511705985035999</v>
      </c>
      <c r="C7615">
        <v>7614</v>
      </c>
      <c r="D7615">
        <v>-0.33476821838200199</v>
      </c>
    </row>
    <row r="7616" spans="1:4" x14ac:dyDescent="0.2">
      <c r="A7616">
        <v>-3.6826863257368001</v>
      </c>
      <c r="B7616">
        <v>2.7150331469329299</v>
      </c>
      <c r="C7616">
        <v>7615</v>
      </c>
      <c r="D7616">
        <v>0.69590870782207803</v>
      </c>
    </row>
    <row r="7617" spans="1:4" x14ac:dyDescent="0.2">
      <c r="A7617">
        <v>1.5501318160192501</v>
      </c>
      <c r="B7617">
        <v>3.8447468465549699</v>
      </c>
      <c r="C7617">
        <v>7616</v>
      </c>
      <c r="D7617">
        <v>-3.8343530850207199</v>
      </c>
    </row>
    <row r="7618" spans="1:4" x14ac:dyDescent="0.2">
      <c r="A7618">
        <v>-2.3985530780020201</v>
      </c>
      <c r="B7618">
        <v>6.1790518162040599E-2</v>
      </c>
      <c r="C7618">
        <v>7617</v>
      </c>
      <c r="D7618">
        <v>0.79176856897694403</v>
      </c>
    </row>
    <row r="7619" spans="1:4" x14ac:dyDescent="0.2">
      <c r="A7619">
        <v>-4.6101048847076802</v>
      </c>
      <c r="B7619">
        <v>4.1250657505478499</v>
      </c>
      <c r="C7619">
        <v>7618</v>
      </c>
      <c r="D7619">
        <v>-3.7721773924029098</v>
      </c>
    </row>
    <row r="7620" spans="1:4" x14ac:dyDescent="0.2">
      <c r="A7620">
        <v>1.7539146067915801</v>
      </c>
      <c r="B7620">
        <v>1.2287524907144101</v>
      </c>
      <c r="C7620">
        <v>7619</v>
      </c>
      <c r="D7620">
        <v>0.128169794445919</v>
      </c>
    </row>
    <row r="7621" spans="1:4" x14ac:dyDescent="0.2">
      <c r="A7621">
        <v>2.3268920098660302</v>
      </c>
      <c r="B7621">
        <v>-2.1567114324063499</v>
      </c>
      <c r="C7621">
        <v>7620</v>
      </c>
      <c r="D7621">
        <v>-0.32013612761395299</v>
      </c>
    </row>
    <row r="7622" spans="1:4" x14ac:dyDescent="0.2">
      <c r="A7622">
        <v>1.03860268752234</v>
      </c>
      <c r="B7622">
        <v>3.0092191040524501</v>
      </c>
      <c r="C7622">
        <v>7621</v>
      </c>
      <c r="D7622">
        <v>-2.4072925540130301</v>
      </c>
    </row>
    <row r="7623" spans="1:4" x14ac:dyDescent="0.2">
      <c r="A7623">
        <v>-4.0970555529593504</v>
      </c>
      <c r="B7623">
        <v>4.5881688929029902</v>
      </c>
      <c r="C7623">
        <v>7622</v>
      </c>
      <c r="D7623">
        <v>-4.8219926749315896</v>
      </c>
    </row>
    <row r="7624" spans="1:4" x14ac:dyDescent="0.2">
      <c r="A7624">
        <v>3.91886802501317</v>
      </c>
      <c r="B7624">
        <v>4.6301883390621397</v>
      </c>
      <c r="C7624">
        <v>7623</v>
      </c>
      <c r="D7624">
        <v>-2.2746223849071701</v>
      </c>
    </row>
    <row r="7625" spans="1:4" x14ac:dyDescent="0.2">
      <c r="A7625">
        <v>3.08348509031604</v>
      </c>
      <c r="B7625">
        <v>-2.0568890756067901</v>
      </c>
      <c r="C7625">
        <v>7624</v>
      </c>
      <c r="D7625">
        <v>-0.23799865760241501</v>
      </c>
    </row>
    <row r="7626" spans="1:4" x14ac:dyDescent="0.2">
      <c r="A7626">
        <v>0.81555467634654299</v>
      </c>
      <c r="B7626">
        <v>-3.7983757776160099</v>
      </c>
      <c r="C7626">
        <v>7625</v>
      </c>
      <c r="D7626">
        <v>-3.4339824571867501</v>
      </c>
    </row>
    <row r="7627" spans="1:4" x14ac:dyDescent="0.2">
      <c r="A7627">
        <v>2.5416673166605599</v>
      </c>
      <c r="B7627">
        <v>-3.46360334007186</v>
      </c>
      <c r="C7627">
        <v>7626</v>
      </c>
      <c r="D7627">
        <v>-2.2169872419618799</v>
      </c>
    </row>
    <row r="7628" spans="1:4" x14ac:dyDescent="0.2">
      <c r="A7628">
        <v>3.6682393492423202</v>
      </c>
      <c r="B7628">
        <v>-2.5944304748718801</v>
      </c>
      <c r="C7628">
        <v>7627</v>
      </c>
      <c r="D7628">
        <v>-0.94165049361236397</v>
      </c>
    </row>
    <row r="7629" spans="1:4" x14ac:dyDescent="0.2">
      <c r="A7629">
        <v>-3.3958809271707202</v>
      </c>
      <c r="B7629">
        <v>-4.2909563630902703</v>
      </c>
      <c r="C7629">
        <v>7628</v>
      </c>
      <c r="D7629">
        <v>-1.4063348081981999</v>
      </c>
    </row>
    <row r="7630" spans="1:4" x14ac:dyDescent="0.2">
      <c r="A7630">
        <v>2.11365128050811</v>
      </c>
      <c r="B7630">
        <v>-3.1379622309497601</v>
      </c>
      <c r="C7630">
        <v>7629</v>
      </c>
      <c r="D7630">
        <v>-3.1735587348341499</v>
      </c>
    </row>
    <row r="7631" spans="1:4" x14ac:dyDescent="0.2">
      <c r="A7631">
        <v>-3.0233218793828001</v>
      </c>
      <c r="B7631">
        <v>-3.3030339613722099</v>
      </c>
      <c r="C7631">
        <v>7630</v>
      </c>
      <c r="D7631">
        <v>-1.25408779246914</v>
      </c>
    </row>
    <row r="7632" spans="1:4" x14ac:dyDescent="0.2">
      <c r="A7632">
        <v>-1.9420487753150499</v>
      </c>
      <c r="B7632">
        <v>4.4121143412839299</v>
      </c>
      <c r="C7632">
        <v>7631</v>
      </c>
      <c r="D7632">
        <v>-6.0823512146945298</v>
      </c>
    </row>
    <row r="7633" spans="1:4" x14ac:dyDescent="0.2">
      <c r="A7633">
        <v>-0.13378322075677901</v>
      </c>
      <c r="B7633">
        <v>-2.3912206069423299</v>
      </c>
      <c r="C7633">
        <v>7632</v>
      </c>
      <c r="D7633">
        <v>-1.7477209070967501</v>
      </c>
    </row>
    <row r="7634" spans="1:4" x14ac:dyDescent="0.2">
      <c r="A7634">
        <v>-3.2960924029554102</v>
      </c>
      <c r="B7634">
        <v>-4.8109858029456198</v>
      </c>
      <c r="C7634">
        <v>7633</v>
      </c>
      <c r="D7634">
        <v>-2.4090096921568498</v>
      </c>
    </row>
    <row r="7635" spans="1:4" x14ac:dyDescent="0.2">
      <c r="A7635">
        <v>-1.35007352931652</v>
      </c>
      <c r="B7635">
        <v>-3.8993852577391701</v>
      </c>
      <c r="C7635">
        <v>7634</v>
      </c>
      <c r="D7635">
        <v>-2.4373614738436302</v>
      </c>
    </row>
    <row r="7636" spans="1:4" x14ac:dyDescent="0.2">
      <c r="A7636">
        <v>-4.7298800433083699</v>
      </c>
      <c r="B7636">
        <v>-3.9702029406416699</v>
      </c>
      <c r="C7636">
        <v>7635</v>
      </c>
      <c r="D7636">
        <v>0.88111493104217897</v>
      </c>
    </row>
    <row r="7637" spans="1:4" x14ac:dyDescent="0.2">
      <c r="A7637">
        <v>-1.81478483607593</v>
      </c>
      <c r="B7637">
        <v>2.50863701438288</v>
      </c>
      <c r="C7637">
        <v>7636</v>
      </c>
      <c r="D7637">
        <v>-0.47735476735525201</v>
      </c>
    </row>
    <row r="7638" spans="1:4" x14ac:dyDescent="0.2">
      <c r="A7638">
        <v>-4.3301374883147297</v>
      </c>
      <c r="B7638">
        <v>1.78673923756582</v>
      </c>
      <c r="C7638">
        <v>7637</v>
      </c>
      <c r="D7638">
        <v>1.1423720023994399</v>
      </c>
    </row>
    <row r="7639" spans="1:4" x14ac:dyDescent="0.2">
      <c r="A7639">
        <v>1.2054252880124601</v>
      </c>
      <c r="B7639">
        <v>3.8199020546678701</v>
      </c>
      <c r="C7639">
        <v>7638</v>
      </c>
      <c r="D7639">
        <v>-3.4209083027959299</v>
      </c>
    </row>
    <row r="7640" spans="1:4" x14ac:dyDescent="0.2">
      <c r="A7640">
        <v>-3.1601299152793998</v>
      </c>
      <c r="B7640">
        <v>2.9426770567897398</v>
      </c>
      <c r="C7640">
        <v>7639</v>
      </c>
      <c r="D7640">
        <v>-1.77067985972185</v>
      </c>
    </row>
    <row r="7641" spans="1:4" x14ac:dyDescent="0.2">
      <c r="A7641">
        <v>3.6486521704807502</v>
      </c>
      <c r="B7641">
        <v>4.7648413165173604</v>
      </c>
      <c r="C7641">
        <v>7640</v>
      </c>
      <c r="D7641">
        <v>-3.1934381597081498</v>
      </c>
    </row>
    <row r="7642" spans="1:4" x14ac:dyDescent="0.2">
      <c r="A7642">
        <v>3.0854935801915802</v>
      </c>
      <c r="B7642">
        <v>-3.76231799180816</v>
      </c>
      <c r="C7642">
        <v>7641</v>
      </c>
      <c r="D7642">
        <v>-2.8691051447365901</v>
      </c>
    </row>
    <row r="7643" spans="1:4" x14ac:dyDescent="0.2">
      <c r="A7643">
        <v>4.4712901016342999</v>
      </c>
      <c r="B7643">
        <v>3.1499205280378302</v>
      </c>
      <c r="C7643">
        <v>7642</v>
      </c>
      <c r="D7643">
        <v>2.8486191656129698</v>
      </c>
    </row>
    <row r="7644" spans="1:4" x14ac:dyDescent="0.2">
      <c r="A7644">
        <v>-2.8767481554532299</v>
      </c>
      <c r="B7644">
        <v>-3.3480259945370401</v>
      </c>
      <c r="C7644">
        <v>7643</v>
      </c>
      <c r="D7644">
        <v>-1.83644075196934</v>
      </c>
    </row>
    <row r="7645" spans="1:4" x14ac:dyDescent="0.2">
      <c r="A7645">
        <v>4.3641415040038103</v>
      </c>
      <c r="B7645">
        <v>-3.4430137389412101</v>
      </c>
      <c r="C7645">
        <v>7644</v>
      </c>
      <c r="D7645">
        <v>-0.698732959537952</v>
      </c>
    </row>
    <row r="7646" spans="1:4" x14ac:dyDescent="0.2">
      <c r="A7646">
        <v>2.7710338540908599</v>
      </c>
      <c r="B7646">
        <v>-0.94740745736841703</v>
      </c>
      <c r="C7646">
        <v>7645</v>
      </c>
      <c r="D7646">
        <v>1.8367480601839801</v>
      </c>
    </row>
    <row r="7647" spans="1:4" x14ac:dyDescent="0.2">
      <c r="A7647">
        <v>2.2380526549275799</v>
      </c>
      <c r="B7647">
        <v>-4.0814861983335096</v>
      </c>
      <c r="C7647">
        <v>7646</v>
      </c>
      <c r="D7647">
        <v>-4.26369602024596</v>
      </c>
    </row>
    <row r="7648" spans="1:4" x14ac:dyDescent="0.2">
      <c r="A7648">
        <v>2.2505828773846899</v>
      </c>
      <c r="B7648">
        <v>0.119113773190804</v>
      </c>
      <c r="C7648">
        <v>7647</v>
      </c>
      <c r="D7648">
        <v>1.9708301112372399</v>
      </c>
    </row>
    <row r="7649" spans="1:4" x14ac:dyDescent="0.2">
      <c r="A7649">
        <v>4.0037838533884704</v>
      </c>
      <c r="B7649">
        <v>-3.1160158275604299</v>
      </c>
      <c r="C7649">
        <v>7648</v>
      </c>
      <c r="D7649">
        <v>-2.14765050254737</v>
      </c>
    </row>
    <row r="7650" spans="1:4" x14ac:dyDescent="0.2">
      <c r="A7650">
        <v>-3.9064392202499798</v>
      </c>
      <c r="B7650">
        <v>-3.03779701515134</v>
      </c>
      <c r="C7650">
        <v>7649</v>
      </c>
      <c r="D7650">
        <v>1.6923095413143801</v>
      </c>
    </row>
    <row r="7651" spans="1:4" x14ac:dyDescent="0.2">
      <c r="A7651">
        <v>-4.2142463275062001</v>
      </c>
      <c r="B7651">
        <v>4.8015054086174302</v>
      </c>
      <c r="C7651">
        <v>7650</v>
      </c>
      <c r="D7651">
        <v>-5.1801217901052503</v>
      </c>
    </row>
    <row r="7652" spans="1:4" x14ac:dyDescent="0.2">
      <c r="A7652">
        <v>-3.7714337408872001</v>
      </c>
      <c r="B7652">
        <v>-2.9914905440530601</v>
      </c>
      <c r="C7652">
        <v>7651</v>
      </c>
      <c r="D7652">
        <v>1.93800254703496</v>
      </c>
    </row>
    <row r="7653" spans="1:4" x14ac:dyDescent="0.2">
      <c r="A7653">
        <v>3.0968574727638898</v>
      </c>
      <c r="B7653">
        <v>-2.5324560429821301</v>
      </c>
      <c r="C7653">
        <v>7652</v>
      </c>
      <c r="D7653">
        <v>-0.10034274369745</v>
      </c>
    </row>
    <row r="7654" spans="1:4" x14ac:dyDescent="0.2">
      <c r="A7654">
        <v>-2.7770665980946201</v>
      </c>
      <c r="B7654">
        <v>1.7230978040768401</v>
      </c>
      <c r="C7654">
        <v>7653</v>
      </c>
      <c r="D7654">
        <v>-1.0444400459235701</v>
      </c>
    </row>
    <row r="7655" spans="1:4" x14ac:dyDescent="0.2">
      <c r="A7655">
        <v>-1.0123476956017099</v>
      </c>
      <c r="B7655">
        <v>3.3547915380031199</v>
      </c>
      <c r="C7655">
        <v>7654</v>
      </c>
      <c r="D7655">
        <v>-3.88910832535535</v>
      </c>
    </row>
    <row r="7656" spans="1:4" x14ac:dyDescent="0.2">
      <c r="A7656">
        <v>1.3826934566259601</v>
      </c>
      <c r="B7656">
        <v>-2.1178528291552299</v>
      </c>
      <c r="C7656">
        <v>7655</v>
      </c>
      <c r="D7656">
        <v>-2.1899512090404101</v>
      </c>
    </row>
    <row r="7657" spans="1:4" x14ac:dyDescent="0.2">
      <c r="A7657">
        <v>0.97923275619696404</v>
      </c>
      <c r="B7657">
        <v>3.6646162154789201</v>
      </c>
      <c r="C7657">
        <v>7656</v>
      </c>
      <c r="D7657">
        <v>-2.9298322193882802</v>
      </c>
    </row>
    <row r="7658" spans="1:4" x14ac:dyDescent="0.2">
      <c r="A7658">
        <v>-1.3551703944753799</v>
      </c>
      <c r="B7658">
        <v>2.3647072152423299</v>
      </c>
      <c r="C7658">
        <v>7657</v>
      </c>
      <c r="D7658">
        <v>-0.45912290395085398</v>
      </c>
    </row>
    <row r="7659" spans="1:4" x14ac:dyDescent="0.2">
      <c r="A7659">
        <v>-0.84167019622846195</v>
      </c>
      <c r="B7659">
        <v>0.430733977784997</v>
      </c>
      <c r="C7659">
        <v>7658</v>
      </c>
      <c r="D7659">
        <v>-0.86570820584813502</v>
      </c>
    </row>
    <row r="7660" spans="1:4" x14ac:dyDescent="0.2">
      <c r="A7660">
        <v>2.33700027798236</v>
      </c>
      <c r="B7660">
        <v>-4.3947262869015598</v>
      </c>
      <c r="C7660">
        <v>7659</v>
      </c>
      <c r="D7660">
        <v>-5.6334943304415699</v>
      </c>
    </row>
    <row r="7661" spans="1:4" x14ac:dyDescent="0.2">
      <c r="A7661">
        <v>-0.45050477658308802</v>
      </c>
      <c r="B7661">
        <v>-4.0478648400738004</v>
      </c>
      <c r="C7661">
        <v>7660</v>
      </c>
      <c r="D7661">
        <v>-5.6245471913797704</v>
      </c>
    </row>
    <row r="7662" spans="1:4" x14ac:dyDescent="0.2">
      <c r="A7662">
        <v>2.25005544472093</v>
      </c>
      <c r="B7662">
        <v>1.0780626518513801</v>
      </c>
      <c r="C7662">
        <v>7661</v>
      </c>
      <c r="D7662">
        <v>1.59670937774624</v>
      </c>
    </row>
    <row r="7663" spans="1:4" x14ac:dyDescent="0.2">
      <c r="A7663">
        <v>-1.73070339610721</v>
      </c>
      <c r="B7663">
        <v>-4.2371848660716402</v>
      </c>
      <c r="C7663">
        <v>7662</v>
      </c>
      <c r="D7663">
        <v>-3.45810261937602</v>
      </c>
    </row>
    <row r="7664" spans="1:4" x14ac:dyDescent="0.2">
      <c r="A7664">
        <v>4.2580246202991701</v>
      </c>
      <c r="B7664">
        <v>-1.8499627945233801</v>
      </c>
      <c r="C7664">
        <v>7663</v>
      </c>
      <c r="D7664">
        <v>1.3779637746486799</v>
      </c>
    </row>
    <row r="7665" spans="1:4" x14ac:dyDescent="0.2">
      <c r="A7665">
        <v>-2.24623222603259</v>
      </c>
      <c r="B7665">
        <v>-3.9899502908241602</v>
      </c>
      <c r="C7665">
        <v>7664</v>
      </c>
      <c r="D7665">
        <v>-3.04067259342398</v>
      </c>
    </row>
    <row r="7666" spans="1:4" x14ac:dyDescent="0.2">
      <c r="A7666">
        <v>0.773532090965804</v>
      </c>
      <c r="B7666">
        <v>-2.3434654461038602</v>
      </c>
      <c r="C7666">
        <v>7665</v>
      </c>
      <c r="D7666">
        <v>-0.71040394435638698</v>
      </c>
    </row>
    <row r="7667" spans="1:4" x14ac:dyDescent="0.2">
      <c r="A7667">
        <v>3.4285308221177702</v>
      </c>
      <c r="B7667">
        <v>1.82766783626815</v>
      </c>
      <c r="C7667">
        <v>7666</v>
      </c>
      <c r="D7667">
        <v>0.74051240708858102</v>
      </c>
    </row>
    <row r="7668" spans="1:4" x14ac:dyDescent="0.2">
      <c r="A7668">
        <v>-4.9608509419059299</v>
      </c>
      <c r="B7668">
        <v>0.65674611666028504</v>
      </c>
      <c r="C7668">
        <v>7667</v>
      </c>
      <c r="D7668">
        <v>3.2203434382025198</v>
      </c>
    </row>
    <row r="7669" spans="1:4" x14ac:dyDescent="0.2">
      <c r="A7669">
        <v>-2.6816532318027</v>
      </c>
      <c r="B7669">
        <v>-4.8463287997220004</v>
      </c>
      <c r="C7669">
        <v>7668</v>
      </c>
      <c r="D7669">
        <v>-5.0295668561103</v>
      </c>
    </row>
    <row r="7670" spans="1:4" x14ac:dyDescent="0.2">
      <c r="A7670">
        <v>1.1936716298744501</v>
      </c>
      <c r="B7670">
        <v>-2.9508563979457301</v>
      </c>
      <c r="C7670">
        <v>7669</v>
      </c>
      <c r="D7670">
        <v>-3.2729776952641698</v>
      </c>
    </row>
    <row r="7671" spans="1:4" x14ac:dyDescent="0.2">
      <c r="A7671">
        <v>3.9963580995322898</v>
      </c>
      <c r="B7671">
        <v>0.73380740953336598</v>
      </c>
      <c r="C7671">
        <v>7670</v>
      </c>
      <c r="D7671">
        <v>2.3109926034063699</v>
      </c>
    </row>
    <row r="7672" spans="1:4" x14ac:dyDescent="0.2">
      <c r="A7672">
        <v>-2.9081489027996299</v>
      </c>
      <c r="B7672">
        <v>4.7912743968724101</v>
      </c>
      <c r="C7672">
        <v>7671</v>
      </c>
      <c r="D7672">
        <v>-6.9707821451116097</v>
      </c>
    </row>
    <row r="7673" spans="1:4" x14ac:dyDescent="0.2">
      <c r="A7673">
        <v>0.46441566611115498</v>
      </c>
      <c r="B7673">
        <v>-3.3452782787362398</v>
      </c>
      <c r="C7673">
        <v>7672</v>
      </c>
      <c r="D7673">
        <v>-2.67592374335389</v>
      </c>
    </row>
    <row r="7674" spans="1:4" x14ac:dyDescent="0.2">
      <c r="A7674">
        <v>0.17242170169074</v>
      </c>
      <c r="B7674">
        <v>4.5934905822309897</v>
      </c>
      <c r="C7674">
        <v>7673</v>
      </c>
      <c r="D7674">
        <v>-6.0576966383520103</v>
      </c>
    </row>
    <row r="7675" spans="1:4" x14ac:dyDescent="0.2">
      <c r="A7675">
        <v>-0.75789769157781195</v>
      </c>
      <c r="B7675">
        <v>-0.74654488105261896</v>
      </c>
      <c r="C7675">
        <v>7674</v>
      </c>
      <c r="D7675">
        <v>-1.2996535933203399</v>
      </c>
    </row>
    <row r="7676" spans="1:4" x14ac:dyDescent="0.2">
      <c r="A7676">
        <v>-0.38873277775201398</v>
      </c>
      <c r="B7676">
        <v>-2.1989644884551098</v>
      </c>
      <c r="C7676">
        <v>7675</v>
      </c>
      <c r="D7676">
        <v>-2.34278103569013</v>
      </c>
    </row>
    <row r="7677" spans="1:4" x14ac:dyDescent="0.2">
      <c r="A7677">
        <v>-3.3821638695634801</v>
      </c>
      <c r="B7677">
        <v>0.78927703368426305</v>
      </c>
      <c r="C7677">
        <v>7676</v>
      </c>
      <c r="D7677">
        <v>2.2758940578213802</v>
      </c>
    </row>
    <row r="7678" spans="1:4" x14ac:dyDescent="0.2">
      <c r="A7678">
        <v>3.9420019671755102</v>
      </c>
      <c r="B7678">
        <v>2.35729741901419</v>
      </c>
      <c r="C7678">
        <v>7677</v>
      </c>
      <c r="D7678">
        <v>2.1002632738204299</v>
      </c>
    </row>
    <row r="7679" spans="1:4" x14ac:dyDescent="0.2">
      <c r="A7679">
        <v>-4.03812592362448</v>
      </c>
      <c r="B7679">
        <v>-0.99151023944572003</v>
      </c>
      <c r="C7679">
        <v>7678</v>
      </c>
      <c r="D7679">
        <v>3.9387502607827898</v>
      </c>
    </row>
    <row r="7680" spans="1:4" x14ac:dyDescent="0.2">
      <c r="A7680">
        <v>-4.9470412009449696</v>
      </c>
      <c r="B7680">
        <v>-1.9205961411292301</v>
      </c>
      <c r="C7680">
        <v>7679</v>
      </c>
      <c r="D7680">
        <v>3.4270913612113101</v>
      </c>
    </row>
    <row r="7681" spans="1:4" x14ac:dyDescent="0.2">
      <c r="A7681">
        <v>1.69376592614085</v>
      </c>
      <c r="B7681">
        <v>-2.0976571650898901</v>
      </c>
      <c r="C7681">
        <v>7680</v>
      </c>
      <c r="D7681">
        <v>-2.1040187756754598</v>
      </c>
    </row>
    <row r="7682" spans="1:4" x14ac:dyDescent="0.2">
      <c r="A7682">
        <v>3.4055831909516598</v>
      </c>
      <c r="B7682">
        <v>-0.22615786459288401</v>
      </c>
      <c r="C7682">
        <v>7681</v>
      </c>
      <c r="D7682">
        <v>1.64165775260032</v>
      </c>
    </row>
    <row r="7683" spans="1:4" x14ac:dyDescent="0.2">
      <c r="A7683">
        <v>1.69168162839942</v>
      </c>
      <c r="B7683">
        <v>3.8386522328148298</v>
      </c>
      <c r="C7683">
        <v>7682</v>
      </c>
      <c r="D7683">
        <v>-3.6490709304896298</v>
      </c>
    </row>
    <row r="7684" spans="1:4" x14ac:dyDescent="0.2">
      <c r="A7684">
        <v>1.82810308649422</v>
      </c>
      <c r="B7684">
        <v>3.9732620428547198</v>
      </c>
      <c r="C7684">
        <v>7683</v>
      </c>
      <c r="D7684">
        <v>-3.7446253777129099</v>
      </c>
    </row>
    <row r="7685" spans="1:4" x14ac:dyDescent="0.2">
      <c r="A7685">
        <v>3.0806535592530402</v>
      </c>
      <c r="B7685">
        <v>0.67064245394390398</v>
      </c>
      <c r="C7685">
        <v>7684</v>
      </c>
      <c r="D7685">
        <v>1.5321425835783899</v>
      </c>
    </row>
    <row r="7686" spans="1:4" x14ac:dyDescent="0.2">
      <c r="A7686">
        <v>-2.02766899982525</v>
      </c>
      <c r="B7686">
        <v>-2.01857595348643</v>
      </c>
      <c r="C7686">
        <v>7685</v>
      </c>
      <c r="D7686">
        <v>-0.26030937478927801</v>
      </c>
    </row>
    <row r="7687" spans="1:4" x14ac:dyDescent="0.2">
      <c r="A7687">
        <v>3.7533108985835599</v>
      </c>
      <c r="B7687">
        <v>-4.4611577026149796</v>
      </c>
      <c r="C7687">
        <v>7686</v>
      </c>
      <c r="D7687">
        <v>-6.3139898702956101</v>
      </c>
    </row>
    <row r="7688" spans="1:4" x14ac:dyDescent="0.2">
      <c r="A7688">
        <v>4.4143684809682302</v>
      </c>
      <c r="B7688">
        <v>-1.72940199807822</v>
      </c>
      <c r="C7688">
        <v>7687</v>
      </c>
      <c r="D7688">
        <v>2.5928597047971098</v>
      </c>
    </row>
    <row r="7689" spans="1:4" x14ac:dyDescent="0.2">
      <c r="A7689">
        <v>2.38871059813405</v>
      </c>
      <c r="B7689">
        <v>-1.69970247362551</v>
      </c>
      <c r="C7689">
        <v>7688</v>
      </c>
      <c r="D7689">
        <v>0.29689866340582799</v>
      </c>
    </row>
    <row r="7690" spans="1:4" x14ac:dyDescent="0.2">
      <c r="A7690">
        <v>4.5330138923316001</v>
      </c>
      <c r="B7690">
        <v>-4.6352596984327397</v>
      </c>
      <c r="C7690">
        <v>7689</v>
      </c>
      <c r="D7690">
        <v>-3.9102433853576399</v>
      </c>
    </row>
    <row r="7691" spans="1:4" x14ac:dyDescent="0.2">
      <c r="A7691">
        <v>-1.46681123359683</v>
      </c>
      <c r="B7691">
        <v>3.67461047027244</v>
      </c>
      <c r="C7691">
        <v>7690</v>
      </c>
      <c r="D7691">
        <v>-2.9167085424330002</v>
      </c>
    </row>
    <row r="7692" spans="1:4" x14ac:dyDescent="0.2">
      <c r="A7692">
        <v>-2.2594346086302601</v>
      </c>
      <c r="B7692">
        <v>-2.2438052340672399</v>
      </c>
      <c r="C7692">
        <v>7691</v>
      </c>
      <c r="D7692">
        <v>-0.42345387943270402</v>
      </c>
    </row>
    <row r="7693" spans="1:4" x14ac:dyDescent="0.2">
      <c r="A7693">
        <v>3.9875181606861601</v>
      </c>
      <c r="B7693">
        <v>3.3058225317258501</v>
      </c>
      <c r="C7693">
        <v>7692</v>
      </c>
      <c r="D7693">
        <v>0.16223518194748099</v>
      </c>
    </row>
    <row r="7694" spans="1:4" x14ac:dyDescent="0.2">
      <c r="A7694">
        <v>-3.9422880470360999</v>
      </c>
      <c r="B7694">
        <v>0.80179909869346599</v>
      </c>
      <c r="C7694">
        <v>7693</v>
      </c>
      <c r="D7694">
        <v>3.0267531676708601</v>
      </c>
    </row>
    <row r="7695" spans="1:4" x14ac:dyDescent="0.2">
      <c r="A7695">
        <v>-2.7660481166007398</v>
      </c>
      <c r="B7695">
        <v>-2.84861728235142</v>
      </c>
      <c r="C7695">
        <v>7694</v>
      </c>
      <c r="D7695">
        <v>-0.99128793821915295</v>
      </c>
    </row>
    <row r="7696" spans="1:4" x14ac:dyDescent="0.2">
      <c r="A7696">
        <v>1.1540398690356199</v>
      </c>
      <c r="B7696">
        <v>-3.7613383583498701</v>
      </c>
      <c r="C7696">
        <v>7695</v>
      </c>
      <c r="D7696">
        <v>-4.2268321985599897</v>
      </c>
    </row>
    <row r="7697" spans="1:4" x14ac:dyDescent="0.2">
      <c r="A7697">
        <v>-0.30220998997024001</v>
      </c>
      <c r="B7697">
        <v>-2.4417826573712</v>
      </c>
      <c r="C7697">
        <v>7696</v>
      </c>
      <c r="D7697">
        <v>-2.04197913504502</v>
      </c>
    </row>
    <row r="7698" spans="1:4" x14ac:dyDescent="0.2">
      <c r="A7698">
        <v>3.5392247257735701</v>
      </c>
      <c r="B7698">
        <v>0.54494232368131901</v>
      </c>
      <c r="C7698">
        <v>7697</v>
      </c>
      <c r="D7698">
        <v>1.2965410552669301</v>
      </c>
    </row>
    <row r="7699" spans="1:4" x14ac:dyDescent="0.2">
      <c r="A7699">
        <v>-2.8489116873838398</v>
      </c>
      <c r="B7699">
        <v>4.2646565272180501</v>
      </c>
      <c r="C7699">
        <v>7698</v>
      </c>
      <c r="D7699">
        <v>-6.1399370244015099</v>
      </c>
    </row>
    <row r="7700" spans="1:4" x14ac:dyDescent="0.2">
      <c r="A7700">
        <v>3.2289653040675099</v>
      </c>
      <c r="B7700">
        <v>-2.3470776963408602</v>
      </c>
      <c r="C7700">
        <v>7699</v>
      </c>
      <c r="D7700">
        <v>-0.34597133131416302</v>
      </c>
    </row>
    <row r="7701" spans="1:4" x14ac:dyDescent="0.2">
      <c r="A7701">
        <v>4.61050907804111</v>
      </c>
      <c r="B7701">
        <v>-2.3226108285795299</v>
      </c>
      <c r="C7701">
        <v>7700</v>
      </c>
      <c r="D7701">
        <v>2.7204550811833901</v>
      </c>
    </row>
    <row r="7702" spans="1:4" x14ac:dyDescent="0.2">
      <c r="A7702">
        <v>-2.07356877953023</v>
      </c>
      <c r="B7702">
        <v>-1.1403664569522201</v>
      </c>
      <c r="C7702">
        <v>7701</v>
      </c>
      <c r="D7702">
        <v>1.2572225742657399</v>
      </c>
    </row>
    <row r="7703" spans="1:4" x14ac:dyDescent="0.2">
      <c r="A7703">
        <v>-3.3519477954543202</v>
      </c>
      <c r="B7703">
        <v>1.8701613871276701</v>
      </c>
      <c r="C7703">
        <v>7702</v>
      </c>
      <c r="D7703">
        <v>0.68941953367537701</v>
      </c>
    </row>
    <row r="7704" spans="1:4" x14ac:dyDescent="0.2">
      <c r="A7704">
        <v>0.57337325827793695</v>
      </c>
      <c r="B7704">
        <v>3.9446248155192301</v>
      </c>
      <c r="C7704">
        <v>7703</v>
      </c>
      <c r="D7704">
        <v>-3.0053507853919599</v>
      </c>
    </row>
    <row r="7705" spans="1:4" x14ac:dyDescent="0.2">
      <c r="A7705">
        <v>-2.5912477435346601</v>
      </c>
      <c r="B7705">
        <v>-3.2976911340080002</v>
      </c>
      <c r="C7705">
        <v>7704</v>
      </c>
      <c r="D7705">
        <v>-2.50646218850888</v>
      </c>
    </row>
    <row r="7706" spans="1:4" x14ac:dyDescent="0.2">
      <c r="A7706">
        <v>-1.4137660732046999</v>
      </c>
      <c r="B7706">
        <v>-3.5389131649191099</v>
      </c>
      <c r="C7706">
        <v>7705</v>
      </c>
      <c r="D7706">
        <v>-1.8392339280521199</v>
      </c>
    </row>
    <row r="7707" spans="1:4" x14ac:dyDescent="0.2">
      <c r="A7707">
        <v>4.4615102816660999</v>
      </c>
      <c r="B7707">
        <v>2.1744669686940798</v>
      </c>
      <c r="C7707">
        <v>7706</v>
      </c>
      <c r="D7707">
        <v>4.2474779798337998</v>
      </c>
    </row>
    <row r="7708" spans="1:4" x14ac:dyDescent="0.2">
      <c r="A7708">
        <v>2.9619165464916302</v>
      </c>
      <c r="B7708">
        <v>2.4804362337208801</v>
      </c>
      <c r="C7708">
        <v>7707</v>
      </c>
      <c r="D7708">
        <v>1.58188726491715</v>
      </c>
    </row>
    <row r="7709" spans="1:4" x14ac:dyDescent="0.2">
      <c r="A7709">
        <v>-2.5718082522731298</v>
      </c>
      <c r="B7709">
        <v>-3.5934336197976302</v>
      </c>
      <c r="C7709">
        <v>7708</v>
      </c>
      <c r="D7709">
        <v>-2.45158365891134</v>
      </c>
    </row>
    <row r="7710" spans="1:4" x14ac:dyDescent="0.2">
      <c r="A7710">
        <v>-0.70566416990550995</v>
      </c>
      <c r="B7710">
        <v>3.2901912177448098</v>
      </c>
      <c r="C7710">
        <v>7709</v>
      </c>
      <c r="D7710">
        <v>-4.6696034157683899</v>
      </c>
    </row>
    <row r="7711" spans="1:4" x14ac:dyDescent="0.2">
      <c r="A7711">
        <v>-1.69484671399231</v>
      </c>
      <c r="B7711">
        <v>-4.9043705777168496</v>
      </c>
      <c r="C7711">
        <v>7710</v>
      </c>
      <c r="D7711">
        <v>-4.4895356700906603</v>
      </c>
    </row>
    <row r="7712" spans="1:4" x14ac:dyDescent="0.2">
      <c r="A7712">
        <v>1.6006070212147001</v>
      </c>
      <c r="B7712">
        <v>-2.9993692914683501</v>
      </c>
      <c r="C7712">
        <v>7711</v>
      </c>
      <c r="D7712">
        <v>-3.8712428615752099</v>
      </c>
    </row>
    <row r="7713" spans="1:4" x14ac:dyDescent="0.2">
      <c r="A7713">
        <v>0.42835162391639903</v>
      </c>
      <c r="B7713">
        <v>-4.8511994997438102</v>
      </c>
      <c r="C7713">
        <v>7712</v>
      </c>
      <c r="D7713">
        <v>-6.0359088352146699</v>
      </c>
    </row>
    <row r="7714" spans="1:4" x14ac:dyDescent="0.2">
      <c r="A7714">
        <v>8.8498556215772503E-2</v>
      </c>
      <c r="B7714">
        <v>-1.0639151423279001</v>
      </c>
      <c r="C7714">
        <v>7713</v>
      </c>
      <c r="D7714">
        <v>0.19407492027964399</v>
      </c>
    </row>
    <row r="7715" spans="1:4" x14ac:dyDescent="0.2">
      <c r="A7715">
        <v>3.8041198698269998</v>
      </c>
      <c r="B7715">
        <v>2.2181379944402999</v>
      </c>
      <c r="C7715">
        <v>7714</v>
      </c>
      <c r="D7715">
        <v>1.59941493919266</v>
      </c>
    </row>
    <row r="7716" spans="1:4" x14ac:dyDescent="0.2">
      <c r="A7716">
        <v>-4.6397184509710403</v>
      </c>
      <c r="B7716">
        <v>2.8952239663882602</v>
      </c>
      <c r="C7716">
        <v>7715</v>
      </c>
      <c r="D7716">
        <v>-0.80452155469424902</v>
      </c>
    </row>
    <row r="7717" spans="1:4" x14ac:dyDescent="0.2">
      <c r="A7717">
        <v>2.9122745437566002</v>
      </c>
      <c r="B7717">
        <v>1.6340954833311401</v>
      </c>
      <c r="C7717">
        <v>7716</v>
      </c>
      <c r="D7717">
        <v>1.91646959919532</v>
      </c>
    </row>
    <row r="7718" spans="1:4" x14ac:dyDescent="0.2">
      <c r="A7718">
        <v>4.29296735903662</v>
      </c>
      <c r="B7718">
        <v>3.0325352766613598</v>
      </c>
      <c r="C7718">
        <v>7717</v>
      </c>
      <c r="D7718">
        <v>2.03777174045084</v>
      </c>
    </row>
    <row r="7719" spans="1:4" x14ac:dyDescent="0.2">
      <c r="A7719">
        <v>-2.8110133539804498</v>
      </c>
      <c r="B7719">
        <v>-1.1845411497567699</v>
      </c>
      <c r="C7719">
        <v>7718</v>
      </c>
      <c r="D7719">
        <v>1.16344891556153</v>
      </c>
    </row>
    <row r="7720" spans="1:4" x14ac:dyDescent="0.2">
      <c r="A7720">
        <v>-1.5007677756362601</v>
      </c>
      <c r="B7720">
        <v>4.9078164394035798E-2</v>
      </c>
      <c r="C7720">
        <v>7719</v>
      </c>
      <c r="D7720">
        <v>2.1388711902188899</v>
      </c>
    </row>
    <row r="7721" spans="1:4" x14ac:dyDescent="0.2">
      <c r="A7721">
        <v>4.5371362019763497</v>
      </c>
      <c r="B7721">
        <v>1.15598368447811</v>
      </c>
      <c r="C7721">
        <v>7720</v>
      </c>
      <c r="D7721">
        <v>5.6228214738425404</v>
      </c>
    </row>
    <row r="7722" spans="1:4" x14ac:dyDescent="0.2">
      <c r="A7722">
        <v>-1.8706094057987099</v>
      </c>
      <c r="B7722">
        <v>4.4151773838543802</v>
      </c>
      <c r="C7722">
        <v>7721</v>
      </c>
      <c r="D7722">
        <v>-5.8351796351607996</v>
      </c>
    </row>
    <row r="7723" spans="1:4" x14ac:dyDescent="0.2">
      <c r="A7723">
        <v>2.0027147282969699</v>
      </c>
      <c r="B7723">
        <v>-2.3391947651799598</v>
      </c>
      <c r="C7723">
        <v>7722</v>
      </c>
      <c r="D7723">
        <v>-1.3522876001814499</v>
      </c>
    </row>
    <row r="7724" spans="1:4" x14ac:dyDescent="0.2">
      <c r="A7724">
        <v>4.0651276880222902</v>
      </c>
      <c r="B7724">
        <v>-1.55787102197234</v>
      </c>
      <c r="C7724">
        <v>7723</v>
      </c>
      <c r="D7724">
        <v>1.59588224253813</v>
      </c>
    </row>
    <row r="7725" spans="1:4" x14ac:dyDescent="0.2">
      <c r="A7725">
        <v>0.162112755844842</v>
      </c>
      <c r="B7725">
        <v>-0.20777154310249499</v>
      </c>
      <c r="C7725">
        <v>7724</v>
      </c>
      <c r="D7725">
        <v>0.65339579083100396</v>
      </c>
    </row>
    <row r="7726" spans="1:4" x14ac:dyDescent="0.2">
      <c r="A7726">
        <v>4.2363087329918701</v>
      </c>
      <c r="B7726">
        <v>-2.34336640599015</v>
      </c>
      <c r="C7726">
        <v>7725</v>
      </c>
      <c r="D7726">
        <v>1.2763127760961901</v>
      </c>
    </row>
    <row r="7727" spans="1:4" x14ac:dyDescent="0.2">
      <c r="A7727">
        <v>-1.6669325313368699</v>
      </c>
      <c r="B7727">
        <v>1.6016018333730999</v>
      </c>
      <c r="C7727">
        <v>7726</v>
      </c>
      <c r="D7727">
        <v>0.188314201951578</v>
      </c>
    </row>
    <row r="7728" spans="1:4" x14ac:dyDescent="0.2">
      <c r="A7728">
        <v>3.8661570291368701</v>
      </c>
      <c r="B7728">
        <v>-3.8511590933114599</v>
      </c>
      <c r="C7728">
        <v>7727</v>
      </c>
      <c r="D7728">
        <v>-3.39634892836066</v>
      </c>
    </row>
    <row r="7729" spans="1:4" x14ac:dyDescent="0.2">
      <c r="A7729">
        <v>-2.90116481094545</v>
      </c>
      <c r="B7729">
        <v>4.4803448248422901</v>
      </c>
      <c r="C7729">
        <v>7728</v>
      </c>
      <c r="D7729">
        <v>-6.76046674232754</v>
      </c>
    </row>
    <row r="7730" spans="1:4" x14ac:dyDescent="0.2">
      <c r="A7730">
        <v>2.7729710440442998</v>
      </c>
      <c r="B7730">
        <v>-1.5393023251211699</v>
      </c>
      <c r="C7730">
        <v>7729</v>
      </c>
      <c r="D7730">
        <v>1.48438823856611</v>
      </c>
    </row>
    <row r="7731" spans="1:4" x14ac:dyDescent="0.2">
      <c r="A7731">
        <v>-1.42365191920371</v>
      </c>
      <c r="B7731">
        <v>-0.30466129333664499</v>
      </c>
      <c r="C7731">
        <v>7730</v>
      </c>
      <c r="D7731">
        <v>1.2749419244693001</v>
      </c>
    </row>
    <row r="7732" spans="1:4" x14ac:dyDescent="0.2">
      <c r="A7732">
        <v>1.73799499752693</v>
      </c>
      <c r="B7732">
        <v>0.61041104651365996</v>
      </c>
      <c r="C7732">
        <v>7731</v>
      </c>
      <c r="D7732">
        <v>-0.75721794447507196</v>
      </c>
    </row>
    <row r="7733" spans="1:4" x14ac:dyDescent="0.2">
      <c r="A7733">
        <v>2.7611995249845398</v>
      </c>
      <c r="B7733">
        <v>-4.4583320821985799</v>
      </c>
      <c r="C7733">
        <v>7732</v>
      </c>
      <c r="D7733">
        <v>-5.4077938316240797</v>
      </c>
    </row>
    <row r="7734" spans="1:4" x14ac:dyDescent="0.2">
      <c r="A7734">
        <v>3.1904074251516898</v>
      </c>
      <c r="B7734">
        <v>-4.4194864824753397</v>
      </c>
      <c r="C7734">
        <v>7733</v>
      </c>
      <c r="D7734">
        <v>-5.9569548185897796</v>
      </c>
    </row>
    <row r="7735" spans="1:4" x14ac:dyDescent="0.2">
      <c r="A7735">
        <v>3.8097392502176901</v>
      </c>
      <c r="B7735">
        <v>-4.5674556465250102</v>
      </c>
      <c r="C7735">
        <v>7734</v>
      </c>
      <c r="D7735">
        <v>-6.5793709695581599</v>
      </c>
    </row>
    <row r="7736" spans="1:4" x14ac:dyDescent="0.2">
      <c r="A7736">
        <v>-3.7216756862119702</v>
      </c>
      <c r="B7736">
        <v>-3.1981562818295202</v>
      </c>
      <c r="C7736">
        <v>7735</v>
      </c>
      <c r="D7736">
        <v>1.62091616704618</v>
      </c>
    </row>
    <row r="7737" spans="1:4" x14ac:dyDescent="0.2">
      <c r="A7737">
        <v>-2.7694921786035098</v>
      </c>
      <c r="B7737">
        <v>-0.98237927409746395</v>
      </c>
      <c r="C7737">
        <v>7736</v>
      </c>
      <c r="D7737">
        <v>0.73697543731312698</v>
      </c>
    </row>
    <row r="7738" spans="1:4" x14ac:dyDescent="0.2">
      <c r="A7738">
        <v>1.55482006877278</v>
      </c>
      <c r="B7738">
        <v>3.9260338190777802</v>
      </c>
      <c r="C7738">
        <v>7737</v>
      </c>
      <c r="D7738">
        <v>-4.1571711651688998</v>
      </c>
    </row>
    <row r="7739" spans="1:4" x14ac:dyDescent="0.2">
      <c r="A7739">
        <v>0.24502810136475101</v>
      </c>
      <c r="B7739">
        <v>0.32489740847208098</v>
      </c>
      <c r="C7739">
        <v>7738</v>
      </c>
      <c r="D7739">
        <v>0.68564035499977705</v>
      </c>
    </row>
    <row r="7740" spans="1:4" x14ac:dyDescent="0.2">
      <c r="A7740">
        <v>-1.80694902050315</v>
      </c>
      <c r="B7740">
        <v>3.0068042430584798</v>
      </c>
      <c r="C7740">
        <v>7739</v>
      </c>
      <c r="D7740">
        <v>-1.98064481146828</v>
      </c>
    </row>
    <row r="7741" spans="1:4" x14ac:dyDescent="0.2">
      <c r="A7741">
        <v>-3.8951377188180198</v>
      </c>
      <c r="B7741">
        <v>-1.98896819341812</v>
      </c>
      <c r="C7741">
        <v>7740</v>
      </c>
      <c r="D7741">
        <v>2.91627895126557</v>
      </c>
    </row>
    <row r="7742" spans="1:4" x14ac:dyDescent="0.2">
      <c r="A7742">
        <v>-4.03018586260856</v>
      </c>
      <c r="B7742">
        <v>-2.8581918117378602</v>
      </c>
      <c r="C7742">
        <v>7741</v>
      </c>
      <c r="D7742">
        <v>2.2329964934545501</v>
      </c>
    </row>
    <row r="7743" spans="1:4" x14ac:dyDescent="0.2">
      <c r="A7743">
        <v>0.86597911555783902</v>
      </c>
      <c r="B7743">
        <v>-3.7403961201908702</v>
      </c>
      <c r="C7743">
        <v>7742</v>
      </c>
      <c r="D7743">
        <v>-3.15924432610589</v>
      </c>
    </row>
    <row r="7744" spans="1:4" x14ac:dyDescent="0.2">
      <c r="A7744">
        <v>-3.9938220473647799</v>
      </c>
      <c r="B7744">
        <v>3.2591081143959602</v>
      </c>
      <c r="C7744">
        <v>7743</v>
      </c>
      <c r="D7744">
        <v>-1.28515451596796</v>
      </c>
    </row>
    <row r="7745" spans="1:4" x14ac:dyDescent="0.2">
      <c r="A7745">
        <v>-3.8170087190586202</v>
      </c>
      <c r="B7745">
        <v>1.0805334991215301</v>
      </c>
      <c r="C7745">
        <v>7744</v>
      </c>
      <c r="D7745">
        <v>3.49745579149136</v>
      </c>
    </row>
    <row r="7746" spans="1:4" x14ac:dyDescent="0.2">
      <c r="A7746">
        <v>-1.4798881710582901</v>
      </c>
      <c r="B7746">
        <v>3.9636712177624598</v>
      </c>
      <c r="C7746">
        <v>7745</v>
      </c>
      <c r="D7746">
        <v>-3.6229689853813398</v>
      </c>
    </row>
    <row r="7747" spans="1:4" x14ac:dyDescent="0.2">
      <c r="A7747">
        <v>2.0755003680821802</v>
      </c>
      <c r="B7747">
        <v>-4.4056976848693896</v>
      </c>
      <c r="C7747">
        <v>7746</v>
      </c>
      <c r="D7747">
        <v>-6.3888845944519597</v>
      </c>
    </row>
    <row r="7748" spans="1:4" x14ac:dyDescent="0.2">
      <c r="A7748">
        <v>3.9546811050931399</v>
      </c>
      <c r="B7748">
        <v>-0.861011054639641</v>
      </c>
      <c r="C7748">
        <v>7747</v>
      </c>
      <c r="D7748">
        <v>1.57724754032069</v>
      </c>
    </row>
    <row r="7749" spans="1:4" x14ac:dyDescent="0.2">
      <c r="A7749">
        <v>-2.0177255101590101</v>
      </c>
      <c r="B7749">
        <v>1.72782021562865</v>
      </c>
      <c r="C7749">
        <v>7748</v>
      </c>
      <c r="D7749">
        <v>-0.29610334899739399</v>
      </c>
    </row>
    <row r="7750" spans="1:4" x14ac:dyDescent="0.2">
      <c r="A7750">
        <v>2.1797392123272799</v>
      </c>
      <c r="B7750">
        <v>-1.9674922312913901</v>
      </c>
      <c r="C7750">
        <v>7749</v>
      </c>
      <c r="D7750">
        <v>-0.88291991747513299</v>
      </c>
    </row>
    <row r="7751" spans="1:4" x14ac:dyDescent="0.2">
      <c r="A7751">
        <v>-1.4834345400295399</v>
      </c>
      <c r="B7751">
        <v>-3.4366949049330899</v>
      </c>
      <c r="C7751">
        <v>7750</v>
      </c>
      <c r="D7751">
        <v>-1.74518877150595</v>
      </c>
    </row>
    <row r="7752" spans="1:4" x14ac:dyDescent="0.2">
      <c r="A7752">
        <v>0.93443564809174195</v>
      </c>
      <c r="B7752">
        <v>4.56909053331621</v>
      </c>
      <c r="C7752">
        <v>7751</v>
      </c>
      <c r="D7752">
        <v>-5.6030545855325604</v>
      </c>
    </row>
    <row r="7753" spans="1:4" x14ac:dyDescent="0.2">
      <c r="A7753">
        <v>-0.83375537656606602</v>
      </c>
      <c r="B7753">
        <v>4.9620618159443399</v>
      </c>
      <c r="C7753">
        <v>7752</v>
      </c>
      <c r="D7753">
        <v>-7.84902215709395</v>
      </c>
    </row>
    <row r="7754" spans="1:4" x14ac:dyDescent="0.2">
      <c r="A7754">
        <v>-3.2358539550416001</v>
      </c>
      <c r="B7754">
        <v>2.9609945904178399</v>
      </c>
      <c r="C7754">
        <v>7753</v>
      </c>
      <c r="D7754">
        <v>-1.48238748482673</v>
      </c>
    </row>
    <row r="7755" spans="1:4" x14ac:dyDescent="0.2">
      <c r="A7755">
        <v>4.2810825361425602</v>
      </c>
      <c r="B7755">
        <v>1.8805435266324999</v>
      </c>
      <c r="C7755">
        <v>7754</v>
      </c>
      <c r="D7755">
        <v>3.0570529748165001</v>
      </c>
    </row>
    <row r="7756" spans="1:4" x14ac:dyDescent="0.2">
      <c r="A7756">
        <v>-3.9067371068913399</v>
      </c>
      <c r="B7756">
        <v>-1.7345864616154401</v>
      </c>
      <c r="C7756">
        <v>7755</v>
      </c>
      <c r="D7756">
        <v>3.2256253612763599</v>
      </c>
    </row>
    <row r="7757" spans="1:4" x14ac:dyDescent="0.2">
      <c r="A7757">
        <v>-4.1433418682270799</v>
      </c>
      <c r="B7757">
        <v>1.0174812091580001</v>
      </c>
      <c r="C7757">
        <v>7756</v>
      </c>
      <c r="D7757">
        <v>2.96004932886895</v>
      </c>
    </row>
    <row r="7758" spans="1:4" x14ac:dyDescent="0.2">
      <c r="A7758">
        <v>4.9814880915893101</v>
      </c>
      <c r="B7758">
        <v>-1.2524538676474</v>
      </c>
      <c r="C7758">
        <v>7757</v>
      </c>
      <c r="D7758">
        <v>4.9815565113178097</v>
      </c>
    </row>
    <row r="7759" spans="1:4" x14ac:dyDescent="0.2">
      <c r="A7759">
        <v>-3.3705495747373799</v>
      </c>
      <c r="B7759">
        <v>-2.31359805332974</v>
      </c>
      <c r="C7759">
        <v>7758</v>
      </c>
      <c r="D7759">
        <v>2.2569301826844299</v>
      </c>
    </row>
    <row r="7760" spans="1:4" x14ac:dyDescent="0.2">
      <c r="A7760">
        <v>0.70801969210188798</v>
      </c>
      <c r="B7760">
        <v>0.68961786834269501</v>
      </c>
      <c r="C7760">
        <v>7759</v>
      </c>
      <c r="D7760">
        <v>0.46911559528263502</v>
      </c>
    </row>
    <row r="7761" spans="1:4" x14ac:dyDescent="0.2">
      <c r="A7761">
        <v>-2.70179167063693</v>
      </c>
      <c r="B7761">
        <v>2.5070474053782501</v>
      </c>
      <c r="C7761">
        <v>7760</v>
      </c>
      <c r="D7761">
        <v>-1.6068511581243301</v>
      </c>
    </row>
    <row r="7762" spans="1:4" x14ac:dyDescent="0.2">
      <c r="A7762">
        <v>-4.1198770850663902</v>
      </c>
      <c r="B7762">
        <v>1.2304028276402199</v>
      </c>
      <c r="C7762">
        <v>7761</v>
      </c>
      <c r="D7762">
        <v>3.1161851903427298</v>
      </c>
    </row>
    <row r="7763" spans="1:4" x14ac:dyDescent="0.2">
      <c r="A7763">
        <v>-0.74301051049618105</v>
      </c>
      <c r="B7763">
        <v>-3.7282498015675301</v>
      </c>
      <c r="C7763">
        <v>7762</v>
      </c>
      <c r="D7763">
        <v>-4.04170338359474</v>
      </c>
    </row>
    <row r="7764" spans="1:4" x14ac:dyDescent="0.2">
      <c r="A7764">
        <v>1.3438475209565399</v>
      </c>
      <c r="B7764">
        <v>1.7304941819492901</v>
      </c>
      <c r="C7764">
        <v>7763</v>
      </c>
      <c r="D7764">
        <v>-1.3258216264677001</v>
      </c>
    </row>
    <row r="7765" spans="1:4" x14ac:dyDescent="0.2">
      <c r="A7765">
        <v>-0.59979704368808595</v>
      </c>
      <c r="B7765">
        <v>2.9799281946541401</v>
      </c>
      <c r="C7765">
        <v>7764</v>
      </c>
      <c r="D7765">
        <v>-4.1824429821568696</v>
      </c>
    </row>
    <row r="7766" spans="1:4" x14ac:dyDescent="0.2">
      <c r="A7766">
        <v>9.3165844104855206E-2</v>
      </c>
      <c r="B7766">
        <v>-2.1424554790145698</v>
      </c>
      <c r="C7766">
        <v>7765</v>
      </c>
      <c r="D7766">
        <v>-1.23708338553067</v>
      </c>
    </row>
    <row r="7767" spans="1:4" x14ac:dyDescent="0.2">
      <c r="A7767">
        <v>4.5360127793815703</v>
      </c>
      <c r="B7767">
        <v>4.4404403774986996</v>
      </c>
      <c r="C7767">
        <v>7766</v>
      </c>
      <c r="D7767">
        <v>0.49739507973547098</v>
      </c>
    </row>
    <row r="7768" spans="1:4" x14ac:dyDescent="0.2">
      <c r="A7768">
        <v>-4.0437860528165501</v>
      </c>
      <c r="B7768">
        <v>4.4608128254838304</v>
      </c>
      <c r="C7768">
        <v>7767</v>
      </c>
      <c r="D7768">
        <v>-4.5782212369717197</v>
      </c>
    </row>
    <row r="7769" spans="1:4" x14ac:dyDescent="0.2">
      <c r="A7769">
        <v>2.7548238073831599</v>
      </c>
      <c r="B7769">
        <v>-3.9335583744276499</v>
      </c>
      <c r="C7769">
        <v>7768</v>
      </c>
      <c r="D7769">
        <v>-2.8424904972590799</v>
      </c>
    </row>
    <row r="7770" spans="1:4" x14ac:dyDescent="0.2">
      <c r="A7770">
        <v>0.19325271852214501</v>
      </c>
      <c r="B7770">
        <v>-4.6504868992240098</v>
      </c>
      <c r="C7770">
        <v>7769</v>
      </c>
      <c r="D7770">
        <v>-6.4095910009372901</v>
      </c>
    </row>
    <row r="7771" spans="1:4" x14ac:dyDescent="0.2">
      <c r="A7771">
        <v>0.88857070560876705</v>
      </c>
      <c r="B7771">
        <v>4.3318764186818601</v>
      </c>
      <c r="C7771">
        <v>7770</v>
      </c>
      <c r="D7771">
        <v>-5.19361735988665</v>
      </c>
    </row>
    <row r="7772" spans="1:4" x14ac:dyDescent="0.2">
      <c r="A7772">
        <v>-1.31790262514541</v>
      </c>
      <c r="B7772">
        <v>8.6251740511579897E-2</v>
      </c>
      <c r="C7772">
        <v>7771</v>
      </c>
      <c r="D7772">
        <v>1.49060610071557</v>
      </c>
    </row>
    <row r="7773" spans="1:4" x14ac:dyDescent="0.2">
      <c r="A7773">
        <v>-2.7243967409732299</v>
      </c>
      <c r="B7773">
        <v>0.40946239928892503</v>
      </c>
      <c r="C7773">
        <v>7772</v>
      </c>
      <c r="D7773">
        <v>0.18185125326266799</v>
      </c>
    </row>
    <row r="7774" spans="1:4" x14ac:dyDescent="0.2">
      <c r="A7774">
        <v>3.0257466874336401</v>
      </c>
      <c r="B7774">
        <v>-2.8474172606277</v>
      </c>
      <c r="C7774">
        <v>7773</v>
      </c>
      <c r="D7774">
        <v>-1.05018066334575</v>
      </c>
    </row>
    <row r="7775" spans="1:4" x14ac:dyDescent="0.2">
      <c r="A7775">
        <v>0.53486761964517104</v>
      </c>
      <c r="B7775">
        <v>-1.4535672288208501</v>
      </c>
      <c r="C7775">
        <v>7774</v>
      </c>
      <c r="D7775">
        <v>0.451890306789409</v>
      </c>
    </row>
    <row r="7776" spans="1:4" x14ac:dyDescent="0.2">
      <c r="A7776">
        <v>2.4787207807375702</v>
      </c>
      <c r="B7776">
        <v>2.0203866195720201</v>
      </c>
      <c r="C7776">
        <v>7775</v>
      </c>
      <c r="D7776">
        <v>1.1708648907947199</v>
      </c>
    </row>
    <row r="7777" spans="1:4" x14ac:dyDescent="0.2">
      <c r="A7777">
        <v>1.9878965611408499</v>
      </c>
      <c r="B7777">
        <v>-1.22196866275605</v>
      </c>
      <c r="C7777">
        <v>7776</v>
      </c>
      <c r="D7777">
        <v>0.32996788413373901</v>
      </c>
    </row>
    <row r="7778" spans="1:4" x14ac:dyDescent="0.2">
      <c r="A7778">
        <v>0.99279302970478001</v>
      </c>
      <c r="B7778">
        <v>1.5108518368647199</v>
      </c>
      <c r="C7778">
        <v>7777</v>
      </c>
      <c r="D7778">
        <v>-5.1623459631467201E-2</v>
      </c>
    </row>
    <row r="7779" spans="1:4" x14ac:dyDescent="0.2">
      <c r="A7779">
        <v>1.80813972369729</v>
      </c>
      <c r="B7779">
        <v>0.75256354037572304</v>
      </c>
      <c r="C7779">
        <v>7778</v>
      </c>
      <c r="D7779">
        <v>-0.69048123586277599</v>
      </c>
    </row>
    <row r="7780" spans="1:4" x14ac:dyDescent="0.2">
      <c r="A7780">
        <v>3.6680474682322401</v>
      </c>
      <c r="B7780">
        <v>-2.5120142072999698</v>
      </c>
      <c r="C7780">
        <v>7779</v>
      </c>
      <c r="D7780">
        <v>-0.68078576025219995</v>
      </c>
    </row>
    <row r="7781" spans="1:4" x14ac:dyDescent="0.2">
      <c r="A7781">
        <v>-4.44193210638623</v>
      </c>
      <c r="B7781">
        <v>4.6250345387379896</v>
      </c>
      <c r="C7781">
        <v>7780</v>
      </c>
      <c r="D7781">
        <v>-5.3230343389031498</v>
      </c>
    </row>
    <row r="7782" spans="1:4" x14ac:dyDescent="0.2">
      <c r="A7782">
        <v>-4.39266273376131</v>
      </c>
      <c r="B7782">
        <v>4.0295565579195403</v>
      </c>
      <c r="C7782">
        <v>7781</v>
      </c>
      <c r="D7782">
        <v>-3.2190956224310399</v>
      </c>
    </row>
    <row r="7783" spans="1:4" x14ac:dyDescent="0.2">
      <c r="A7783">
        <v>1.1228493695422299</v>
      </c>
      <c r="B7783">
        <v>4.1874038531459901</v>
      </c>
      <c r="C7783">
        <v>7782</v>
      </c>
      <c r="D7783">
        <v>-5.02805005810567</v>
      </c>
    </row>
    <row r="7784" spans="1:4" x14ac:dyDescent="0.2">
      <c r="A7784">
        <v>0.64953930562638895</v>
      </c>
      <c r="B7784">
        <v>3.2100872549280699</v>
      </c>
      <c r="C7784">
        <v>7783</v>
      </c>
      <c r="D7784">
        <v>-2.4371511680402702</v>
      </c>
    </row>
    <row r="7785" spans="1:4" x14ac:dyDescent="0.2">
      <c r="A7785">
        <v>2.21290263234533</v>
      </c>
      <c r="B7785">
        <v>0.25112133660670599</v>
      </c>
      <c r="C7785">
        <v>7784</v>
      </c>
      <c r="D7785">
        <v>1.5925821765355499</v>
      </c>
    </row>
    <row r="7786" spans="1:4" x14ac:dyDescent="0.2">
      <c r="A7786">
        <v>-1.3667641004638</v>
      </c>
      <c r="B7786">
        <v>-4.9714097931165702</v>
      </c>
      <c r="C7786">
        <v>7785</v>
      </c>
      <c r="D7786">
        <v>-5.0767987146529903</v>
      </c>
    </row>
    <row r="7787" spans="1:4" x14ac:dyDescent="0.2">
      <c r="A7787">
        <v>-2.4909472543062301</v>
      </c>
      <c r="B7787">
        <v>4.5176680847394302</v>
      </c>
      <c r="C7787">
        <v>7786</v>
      </c>
      <c r="D7787">
        <v>-7.3725235510946199</v>
      </c>
    </row>
    <row r="7788" spans="1:4" x14ac:dyDescent="0.2">
      <c r="A7788">
        <v>-2.2453815213500801</v>
      </c>
      <c r="B7788">
        <v>2.5185244266220002</v>
      </c>
      <c r="C7788">
        <v>7787</v>
      </c>
      <c r="D7788">
        <v>-1.40737078518405</v>
      </c>
    </row>
    <row r="7789" spans="1:4" x14ac:dyDescent="0.2">
      <c r="A7789">
        <v>8.49761453133588E-2</v>
      </c>
      <c r="B7789">
        <v>-1.9148561534520001</v>
      </c>
      <c r="C7789">
        <v>7788</v>
      </c>
      <c r="D7789">
        <v>-1.42160112785782</v>
      </c>
    </row>
    <row r="7790" spans="1:4" x14ac:dyDescent="0.2">
      <c r="A7790">
        <v>4.9109344896238003</v>
      </c>
      <c r="B7790">
        <v>-4.5302562247520504</v>
      </c>
      <c r="C7790">
        <v>7789</v>
      </c>
      <c r="D7790">
        <v>-3.2069838779618798</v>
      </c>
    </row>
    <row r="7791" spans="1:4" x14ac:dyDescent="0.2">
      <c r="A7791">
        <v>0.82077106474023698</v>
      </c>
      <c r="B7791">
        <v>-0.38481783990288598</v>
      </c>
      <c r="C7791">
        <v>7790</v>
      </c>
      <c r="D7791">
        <v>0.36200827607368702</v>
      </c>
    </row>
    <row r="7792" spans="1:4" x14ac:dyDescent="0.2">
      <c r="A7792">
        <v>-4.2347359029793799</v>
      </c>
      <c r="B7792">
        <v>-2.8590379418464398</v>
      </c>
      <c r="C7792">
        <v>7791</v>
      </c>
      <c r="D7792">
        <v>2.06706422880068</v>
      </c>
    </row>
    <row r="7793" spans="1:4" x14ac:dyDescent="0.2">
      <c r="A7793">
        <v>1.94241973677891</v>
      </c>
      <c r="B7793">
        <v>-3.9167137020656599</v>
      </c>
      <c r="C7793">
        <v>7792</v>
      </c>
      <c r="D7793">
        <v>-4.8574489642175802</v>
      </c>
    </row>
    <row r="7794" spans="1:4" x14ac:dyDescent="0.2">
      <c r="A7794">
        <v>3.0102511054971202</v>
      </c>
      <c r="B7794">
        <v>1.2506099395211301</v>
      </c>
      <c r="C7794">
        <v>7793</v>
      </c>
      <c r="D7794">
        <v>2.6518306278153299</v>
      </c>
    </row>
    <row r="7795" spans="1:4" x14ac:dyDescent="0.2">
      <c r="A7795">
        <v>-3.9914240511639298</v>
      </c>
      <c r="B7795">
        <v>-2.1318537123675201</v>
      </c>
      <c r="C7795">
        <v>7794</v>
      </c>
      <c r="D7795">
        <v>3.0001054442474899</v>
      </c>
    </row>
    <row r="7796" spans="1:4" x14ac:dyDescent="0.2">
      <c r="A7796">
        <v>-3.62822137653135</v>
      </c>
      <c r="B7796">
        <v>2.9760129555776702</v>
      </c>
      <c r="C7796">
        <v>7795</v>
      </c>
      <c r="D7796">
        <v>-0.487548135679577</v>
      </c>
    </row>
    <row r="7797" spans="1:4" x14ac:dyDescent="0.2">
      <c r="A7797">
        <v>0.32959625125666903</v>
      </c>
      <c r="B7797">
        <v>-4.9717006328341302</v>
      </c>
      <c r="C7797">
        <v>7796</v>
      </c>
      <c r="D7797">
        <v>-6.2445175945537601</v>
      </c>
    </row>
    <row r="7798" spans="1:4" x14ac:dyDescent="0.2">
      <c r="A7798">
        <v>0.42903647228152503</v>
      </c>
      <c r="B7798">
        <v>-0.171963157350489</v>
      </c>
      <c r="C7798">
        <v>7797</v>
      </c>
      <c r="D7798">
        <v>1.2266645940674299</v>
      </c>
    </row>
    <row r="7799" spans="1:4" x14ac:dyDescent="0.2">
      <c r="A7799">
        <v>1.4307640299250499</v>
      </c>
      <c r="B7799">
        <v>-4.6515594451300304</v>
      </c>
      <c r="C7799">
        <v>7798</v>
      </c>
      <c r="D7799">
        <v>-7.9275026857786601</v>
      </c>
    </row>
    <row r="7800" spans="1:4" x14ac:dyDescent="0.2">
      <c r="A7800">
        <v>-4.6457420806695202</v>
      </c>
      <c r="B7800">
        <v>-1.5063189490464299</v>
      </c>
      <c r="C7800">
        <v>7799</v>
      </c>
      <c r="D7800">
        <v>3.5362017629450202</v>
      </c>
    </row>
    <row r="7801" spans="1:4" x14ac:dyDescent="0.2">
      <c r="A7801">
        <v>1.88538096161487</v>
      </c>
      <c r="B7801">
        <v>1.6655809258869501</v>
      </c>
      <c r="C7801">
        <v>7800</v>
      </c>
      <c r="D7801">
        <v>-0.43333179559673501</v>
      </c>
    </row>
    <row r="7802" spans="1:4" x14ac:dyDescent="0.2">
      <c r="A7802">
        <v>-2.2173642078974498</v>
      </c>
      <c r="B7802">
        <v>-2.8393245543710401</v>
      </c>
      <c r="C7802">
        <v>7801</v>
      </c>
      <c r="D7802">
        <v>-1.1048999046151</v>
      </c>
    </row>
    <row r="7803" spans="1:4" x14ac:dyDescent="0.2">
      <c r="A7803">
        <v>1.83125597381062</v>
      </c>
      <c r="B7803">
        <v>-4.7288726386619704</v>
      </c>
      <c r="C7803">
        <v>7802</v>
      </c>
      <c r="D7803">
        <v>-7.44474242905049</v>
      </c>
    </row>
    <row r="7804" spans="1:4" x14ac:dyDescent="0.2">
      <c r="A7804">
        <v>0.56783331694454697</v>
      </c>
      <c r="B7804">
        <v>-0.75901357955872895</v>
      </c>
      <c r="C7804">
        <v>7803</v>
      </c>
      <c r="D7804">
        <v>0.31293333181439598</v>
      </c>
    </row>
    <row r="7805" spans="1:4" x14ac:dyDescent="0.2">
      <c r="A7805">
        <v>-2.6091318206478902</v>
      </c>
      <c r="B7805">
        <v>0.202980893324648</v>
      </c>
      <c r="C7805">
        <v>7804</v>
      </c>
      <c r="D7805">
        <v>0.541250642149114</v>
      </c>
    </row>
    <row r="7806" spans="1:4" x14ac:dyDescent="0.2">
      <c r="A7806">
        <v>-2.8283234337719598</v>
      </c>
      <c r="B7806">
        <v>0.643216055492422</v>
      </c>
      <c r="C7806">
        <v>7805</v>
      </c>
      <c r="D7806">
        <v>-3.2016258262261801E-2</v>
      </c>
    </row>
    <row r="7807" spans="1:4" x14ac:dyDescent="0.2">
      <c r="A7807">
        <v>-3.5102616377365599</v>
      </c>
      <c r="B7807">
        <v>-0.94307087908643705</v>
      </c>
      <c r="C7807">
        <v>7806</v>
      </c>
      <c r="D7807">
        <v>3.5668562536276398</v>
      </c>
    </row>
    <row r="7808" spans="1:4" x14ac:dyDescent="0.2">
      <c r="A7808">
        <v>0.104263353048052</v>
      </c>
      <c r="B7808">
        <v>-4.6829897195617196</v>
      </c>
      <c r="C7808">
        <v>7807</v>
      </c>
      <c r="D7808">
        <v>-6.2996066462406697</v>
      </c>
    </row>
    <row r="7809" spans="1:4" x14ac:dyDescent="0.2">
      <c r="A7809">
        <v>1.10717240469614</v>
      </c>
      <c r="B7809">
        <v>2.5031529349750299</v>
      </c>
      <c r="C7809">
        <v>7808</v>
      </c>
      <c r="D7809">
        <v>-1.05343320017975</v>
      </c>
    </row>
    <row r="7810" spans="1:4" x14ac:dyDescent="0.2">
      <c r="A7810">
        <v>4.5607356281103897</v>
      </c>
      <c r="B7810">
        <v>-2.9687364753558998</v>
      </c>
      <c r="C7810">
        <v>7809</v>
      </c>
      <c r="D7810">
        <v>0.50692949197008996</v>
      </c>
    </row>
    <row r="7811" spans="1:4" x14ac:dyDescent="0.2">
      <c r="A7811">
        <v>-2.91304632750421</v>
      </c>
      <c r="B7811">
        <v>-1.95169175771162</v>
      </c>
      <c r="C7811">
        <v>7810</v>
      </c>
      <c r="D7811">
        <v>-9.8495628980572902E-2</v>
      </c>
    </row>
    <row r="7812" spans="1:4" x14ac:dyDescent="0.2">
      <c r="A7812">
        <v>3.9076403745690498</v>
      </c>
      <c r="B7812">
        <v>-0.93142836307127697</v>
      </c>
      <c r="C7812">
        <v>7811</v>
      </c>
      <c r="D7812">
        <v>1.7184384723670201</v>
      </c>
    </row>
    <row r="7813" spans="1:4" x14ac:dyDescent="0.2">
      <c r="A7813">
        <v>-1.9820618692404499</v>
      </c>
      <c r="B7813">
        <v>2.4118078187937502</v>
      </c>
      <c r="C7813">
        <v>7812</v>
      </c>
      <c r="D7813">
        <v>-0.70176129438790502</v>
      </c>
    </row>
    <row r="7814" spans="1:4" x14ac:dyDescent="0.2">
      <c r="A7814">
        <v>-4.62009822422357</v>
      </c>
      <c r="B7814">
        <v>0.48814511308306402</v>
      </c>
      <c r="C7814">
        <v>7813</v>
      </c>
      <c r="D7814">
        <v>2.6169702050811199</v>
      </c>
    </row>
    <row r="7815" spans="1:4" x14ac:dyDescent="0.2">
      <c r="A7815">
        <v>-0.49810008923739302</v>
      </c>
      <c r="B7815">
        <v>1.24858210742655</v>
      </c>
      <c r="C7815">
        <v>7814</v>
      </c>
      <c r="D7815">
        <v>-0.91637619269161597</v>
      </c>
    </row>
    <row r="7816" spans="1:4" x14ac:dyDescent="0.2">
      <c r="A7816">
        <v>2.3109967349041201</v>
      </c>
      <c r="B7816">
        <v>-1.7501161445472799</v>
      </c>
      <c r="C7816">
        <v>7815</v>
      </c>
      <c r="D7816">
        <v>7.2425633571933407E-2</v>
      </c>
    </row>
    <row r="7817" spans="1:4" x14ac:dyDescent="0.2">
      <c r="A7817">
        <v>1.36417186023242</v>
      </c>
      <c r="B7817">
        <v>0.243287029609946</v>
      </c>
      <c r="C7817">
        <v>7816</v>
      </c>
      <c r="D7817">
        <v>-0.33071398972174498</v>
      </c>
    </row>
    <row r="7818" spans="1:4" x14ac:dyDescent="0.2">
      <c r="A7818">
        <v>-3.6603218960972299</v>
      </c>
      <c r="B7818">
        <v>3.8172620800966</v>
      </c>
      <c r="C7818">
        <v>7817</v>
      </c>
      <c r="D7818">
        <v>-1.54398557326231</v>
      </c>
    </row>
    <row r="7819" spans="1:4" x14ac:dyDescent="0.2">
      <c r="A7819">
        <v>2.54590167830855</v>
      </c>
      <c r="B7819">
        <v>4.21654134229028</v>
      </c>
      <c r="C7819">
        <v>7818</v>
      </c>
      <c r="D7819">
        <v>-2.13359251766073</v>
      </c>
    </row>
    <row r="7820" spans="1:4" x14ac:dyDescent="0.2">
      <c r="A7820">
        <v>2.2040459146399898</v>
      </c>
      <c r="B7820">
        <v>-2.5519343952892299</v>
      </c>
      <c r="C7820">
        <v>7819</v>
      </c>
      <c r="D7820">
        <v>-0.58806825988355604</v>
      </c>
    </row>
    <row r="7821" spans="1:4" x14ac:dyDescent="0.2">
      <c r="A7821">
        <v>-0.69473774864010596</v>
      </c>
      <c r="B7821">
        <v>-1.1313157455513101</v>
      </c>
      <c r="C7821">
        <v>7820</v>
      </c>
      <c r="D7821">
        <v>-0.72797580155418096</v>
      </c>
    </row>
    <row r="7822" spans="1:4" x14ac:dyDescent="0.2">
      <c r="A7822">
        <v>-4.6417806736784302</v>
      </c>
      <c r="B7822">
        <v>-0.89451847021113196</v>
      </c>
      <c r="C7822">
        <v>7821</v>
      </c>
      <c r="D7822">
        <v>3.4174786438262799</v>
      </c>
    </row>
    <row r="7823" spans="1:4" x14ac:dyDescent="0.2">
      <c r="A7823">
        <v>-1.54430546002216</v>
      </c>
      <c r="B7823">
        <v>-4.9607621379911997</v>
      </c>
      <c r="C7823">
        <v>7822</v>
      </c>
      <c r="D7823">
        <v>-4.5945661811199399</v>
      </c>
    </row>
    <row r="7824" spans="1:4" x14ac:dyDescent="0.2">
      <c r="A7824">
        <v>3.47123259091292</v>
      </c>
      <c r="B7824">
        <v>-3.5612557499214601</v>
      </c>
      <c r="C7824">
        <v>7823</v>
      </c>
      <c r="D7824">
        <v>-3.2127884313364299</v>
      </c>
    </row>
    <row r="7825" spans="1:4" x14ac:dyDescent="0.2">
      <c r="A7825">
        <v>9.5216738526406799E-3</v>
      </c>
      <c r="B7825">
        <v>2.8467782313404499</v>
      </c>
      <c r="C7825">
        <v>7824</v>
      </c>
      <c r="D7825">
        <v>-2.4731600496525501</v>
      </c>
    </row>
    <row r="7826" spans="1:4" x14ac:dyDescent="0.2">
      <c r="A7826">
        <v>1.0448136909980901</v>
      </c>
      <c r="B7826">
        <v>-3.3064877461734898</v>
      </c>
      <c r="C7826">
        <v>7825</v>
      </c>
      <c r="D7826">
        <v>-3.9123630744230602</v>
      </c>
    </row>
    <row r="7827" spans="1:4" x14ac:dyDescent="0.2">
      <c r="A7827">
        <v>1.1821112566511101</v>
      </c>
      <c r="B7827">
        <v>2.5759689444873599</v>
      </c>
      <c r="C7827">
        <v>7826</v>
      </c>
      <c r="D7827">
        <v>-1.41135366083319</v>
      </c>
    </row>
    <row r="7828" spans="1:4" x14ac:dyDescent="0.2">
      <c r="A7828">
        <v>3.5476451614417899</v>
      </c>
      <c r="B7828">
        <v>-1.8134624026246799</v>
      </c>
      <c r="C7828">
        <v>7827</v>
      </c>
      <c r="D7828">
        <v>-0.58917926822474898</v>
      </c>
    </row>
    <row r="7829" spans="1:4" x14ac:dyDescent="0.2">
      <c r="A7829">
        <v>-4.6607859946397996</v>
      </c>
      <c r="B7829">
        <v>1.0794820644290699</v>
      </c>
      <c r="C7829">
        <v>7828</v>
      </c>
      <c r="D7829">
        <v>2.6940433910747599</v>
      </c>
    </row>
    <row r="7830" spans="1:4" x14ac:dyDescent="0.2">
      <c r="A7830">
        <v>-2.74231489856093</v>
      </c>
      <c r="B7830">
        <v>2.8089507394459101</v>
      </c>
      <c r="C7830">
        <v>7829</v>
      </c>
      <c r="D7830">
        <v>-2.50746685807237</v>
      </c>
    </row>
    <row r="7831" spans="1:4" x14ac:dyDescent="0.2">
      <c r="A7831">
        <v>1.79881709366124</v>
      </c>
      <c r="B7831">
        <v>2.7318685467592698</v>
      </c>
      <c r="C7831">
        <v>7830</v>
      </c>
      <c r="D7831">
        <v>-1.5588020371478399</v>
      </c>
    </row>
    <row r="7832" spans="1:4" x14ac:dyDescent="0.2">
      <c r="A7832">
        <v>4.6753120032140103</v>
      </c>
      <c r="B7832">
        <v>0.84547395148541205</v>
      </c>
      <c r="C7832">
        <v>7831</v>
      </c>
      <c r="D7832">
        <v>5.2713310623666096</v>
      </c>
    </row>
    <row r="7833" spans="1:4" x14ac:dyDescent="0.2">
      <c r="A7833">
        <v>4.0431355041010901</v>
      </c>
      <c r="B7833">
        <v>1.4189338247404399</v>
      </c>
      <c r="C7833">
        <v>7832</v>
      </c>
      <c r="D7833">
        <v>2.93972151982695</v>
      </c>
    </row>
    <row r="7834" spans="1:4" x14ac:dyDescent="0.2">
      <c r="A7834">
        <v>-3.18255653801315</v>
      </c>
      <c r="B7834">
        <v>2.9930817950895801</v>
      </c>
      <c r="C7834">
        <v>7833</v>
      </c>
      <c r="D7834">
        <v>-1.8720202133860899</v>
      </c>
    </row>
    <row r="7835" spans="1:4" x14ac:dyDescent="0.2">
      <c r="A7835">
        <v>1.93698624213715</v>
      </c>
      <c r="B7835">
        <v>4.7793977767491604</v>
      </c>
      <c r="C7835">
        <v>7834</v>
      </c>
      <c r="D7835">
        <v>-5.4397133173158601</v>
      </c>
    </row>
    <row r="7836" spans="1:4" x14ac:dyDescent="0.2">
      <c r="A7836">
        <v>-2.5656801105925502</v>
      </c>
      <c r="B7836">
        <v>-1.6687448371606699</v>
      </c>
      <c r="C7836">
        <v>7835</v>
      </c>
      <c r="D7836">
        <v>-0.29299597424902302</v>
      </c>
    </row>
    <row r="7837" spans="1:4" x14ac:dyDescent="0.2">
      <c r="A7837">
        <v>3.2149102660237201</v>
      </c>
      <c r="B7837">
        <v>-4.3711040196641902</v>
      </c>
      <c r="C7837">
        <v>7836</v>
      </c>
      <c r="D7837">
        <v>-5.85581251534557</v>
      </c>
    </row>
    <row r="7838" spans="1:4" x14ac:dyDescent="0.2">
      <c r="A7838">
        <v>1.3319976461494001</v>
      </c>
      <c r="B7838">
        <v>0.35476052732875102</v>
      </c>
      <c r="C7838">
        <v>7837</v>
      </c>
      <c r="D7838">
        <v>-0.61114301130299997</v>
      </c>
    </row>
    <row r="7839" spans="1:4" x14ac:dyDescent="0.2">
      <c r="A7839">
        <v>-3.31178127732443</v>
      </c>
      <c r="B7839">
        <v>-3.3487829073975601</v>
      </c>
      <c r="C7839">
        <v>7838</v>
      </c>
      <c r="D7839">
        <v>0.26077574085222999</v>
      </c>
    </row>
    <row r="7840" spans="1:4" x14ac:dyDescent="0.2">
      <c r="A7840">
        <v>3.1019762125397898</v>
      </c>
      <c r="B7840">
        <v>-4.8455484456232503</v>
      </c>
      <c r="C7840">
        <v>7839</v>
      </c>
      <c r="D7840">
        <v>-6.1598424806608802</v>
      </c>
    </row>
    <row r="7841" spans="1:4" x14ac:dyDescent="0.2">
      <c r="A7841">
        <v>2.4684144030994202</v>
      </c>
      <c r="B7841">
        <v>2.3266722700448601</v>
      </c>
      <c r="C7841">
        <v>7840</v>
      </c>
      <c r="D7841">
        <v>1.29949327451392</v>
      </c>
    </row>
    <row r="7842" spans="1:4" x14ac:dyDescent="0.2">
      <c r="A7842">
        <v>1.49679976368654</v>
      </c>
      <c r="B7842">
        <v>-0.90482336918733797</v>
      </c>
      <c r="C7842">
        <v>7841</v>
      </c>
      <c r="D7842">
        <v>-1.15212427810069</v>
      </c>
    </row>
    <row r="7843" spans="1:4" x14ac:dyDescent="0.2">
      <c r="A7843">
        <v>-4.71679316475793</v>
      </c>
      <c r="B7843">
        <v>3.0177666829301701</v>
      </c>
      <c r="C7843">
        <v>7842</v>
      </c>
      <c r="D7843">
        <v>-1.0907092075392</v>
      </c>
    </row>
    <row r="7844" spans="1:4" x14ac:dyDescent="0.2">
      <c r="A7844">
        <v>-3.74292796193558</v>
      </c>
      <c r="B7844">
        <v>-2.19212515840294</v>
      </c>
      <c r="C7844">
        <v>7843</v>
      </c>
      <c r="D7844">
        <v>3.0464792192388801</v>
      </c>
    </row>
    <row r="7845" spans="1:4" x14ac:dyDescent="0.2">
      <c r="A7845">
        <v>4.4678292679120304</v>
      </c>
      <c r="B7845">
        <v>-1.9813897348382801</v>
      </c>
      <c r="C7845">
        <v>7844</v>
      </c>
      <c r="D7845">
        <v>2.2672668403101301</v>
      </c>
    </row>
    <row r="7846" spans="1:4" x14ac:dyDescent="0.2">
      <c r="A7846">
        <v>-2.4486084960507801</v>
      </c>
      <c r="B7846">
        <v>4.7337055537840396</v>
      </c>
      <c r="C7846">
        <v>7845</v>
      </c>
      <c r="D7846">
        <v>-7.4870218454502897</v>
      </c>
    </row>
    <row r="7847" spans="1:4" x14ac:dyDescent="0.2">
      <c r="A7847">
        <v>-4.1406779790433097</v>
      </c>
      <c r="B7847">
        <v>-3.3930961208265198</v>
      </c>
      <c r="C7847">
        <v>7846</v>
      </c>
      <c r="D7847">
        <v>1.5775213065474301</v>
      </c>
    </row>
    <row r="7848" spans="1:4" x14ac:dyDescent="0.2">
      <c r="A7848">
        <v>-0.61682485118214803</v>
      </c>
      <c r="B7848">
        <v>2.8767312784154999</v>
      </c>
      <c r="C7848">
        <v>7847</v>
      </c>
      <c r="D7848">
        <v>-3.67495926227119</v>
      </c>
    </row>
    <row r="7849" spans="1:4" x14ac:dyDescent="0.2">
      <c r="A7849">
        <v>3.84358938943276</v>
      </c>
      <c r="B7849">
        <v>2.5563572268276502</v>
      </c>
      <c r="C7849">
        <v>7848</v>
      </c>
      <c r="D7849">
        <v>1.80505590429674</v>
      </c>
    </row>
    <row r="7850" spans="1:4" x14ac:dyDescent="0.2">
      <c r="A7850">
        <v>4.7617503160285297</v>
      </c>
      <c r="B7850">
        <v>-4.83153857393041</v>
      </c>
      <c r="C7850">
        <v>7849</v>
      </c>
      <c r="D7850">
        <v>-3.4911234363446599</v>
      </c>
    </row>
    <row r="7851" spans="1:4" x14ac:dyDescent="0.2">
      <c r="A7851">
        <v>1.1950655499143901</v>
      </c>
      <c r="B7851">
        <v>-3.8365379811506601</v>
      </c>
      <c r="C7851">
        <v>7850</v>
      </c>
      <c r="D7851">
        <v>-4.6119412166462599</v>
      </c>
    </row>
    <row r="7852" spans="1:4" x14ac:dyDescent="0.2">
      <c r="A7852">
        <v>4.1036274060486999</v>
      </c>
      <c r="B7852">
        <v>4.3530720735939203</v>
      </c>
      <c r="C7852">
        <v>7851</v>
      </c>
      <c r="D7852">
        <v>-1.3760559323520101</v>
      </c>
    </row>
    <row r="7853" spans="1:4" x14ac:dyDescent="0.2">
      <c r="A7853">
        <v>-1.96971782296202</v>
      </c>
      <c r="B7853">
        <v>3.2770853518299798</v>
      </c>
      <c r="C7853">
        <v>7852</v>
      </c>
      <c r="D7853">
        <v>-3.2032362348973802</v>
      </c>
    </row>
    <row r="7854" spans="1:4" x14ac:dyDescent="0.2">
      <c r="A7854">
        <v>1.3027557538729799</v>
      </c>
      <c r="B7854">
        <v>-3.99511215514941</v>
      </c>
      <c r="C7854">
        <v>7853</v>
      </c>
      <c r="D7854">
        <v>-5.4050086059752802</v>
      </c>
    </row>
    <row r="7855" spans="1:4" x14ac:dyDescent="0.2">
      <c r="A7855">
        <v>1.0276815932844401</v>
      </c>
      <c r="B7855">
        <v>4.7605703935766801</v>
      </c>
      <c r="C7855">
        <v>7854</v>
      </c>
      <c r="D7855">
        <v>-5.9077259967457403</v>
      </c>
    </row>
    <row r="7856" spans="1:4" x14ac:dyDescent="0.2">
      <c r="A7856">
        <v>-1.9190595099427601</v>
      </c>
      <c r="B7856">
        <v>-4.9885922385399697</v>
      </c>
      <c r="C7856">
        <v>7855</v>
      </c>
      <c r="D7856">
        <v>-4.96267449071994</v>
      </c>
    </row>
    <row r="7857" spans="1:4" x14ac:dyDescent="0.2">
      <c r="A7857">
        <v>4.7679167720317901</v>
      </c>
      <c r="B7857">
        <v>-0.86016582549496801</v>
      </c>
      <c r="C7857">
        <v>7856</v>
      </c>
      <c r="D7857">
        <v>4.8026743068671802</v>
      </c>
    </row>
    <row r="7858" spans="1:4" x14ac:dyDescent="0.2">
      <c r="A7858">
        <v>-0.69067232156617098</v>
      </c>
      <c r="B7858">
        <v>2.1261211709373802</v>
      </c>
      <c r="C7858">
        <v>7857</v>
      </c>
      <c r="D7858">
        <v>-2.31532297512332</v>
      </c>
    </row>
    <row r="7859" spans="1:4" x14ac:dyDescent="0.2">
      <c r="A7859">
        <v>1.04385387144424</v>
      </c>
      <c r="B7859">
        <v>-1.98013387688011</v>
      </c>
      <c r="C7859">
        <v>7858</v>
      </c>
      <c r="D7859">
        <v>-1.78434030462541</v>
      </c>
    </row>
    <row r="7860" spans="1:4" x14ac:dyDescent="0.2">
      <c r="A7860">
        <v>-4.0002212134403203</v>
      </c>
      <c r="B7860">
        <v>3.2736251994719501</v>
      </c>
      <c r="C7860">
        <v>7859</v>
      </c>
      <c r="D7860">
        <v>-1.0818861081082101</v>
      </c>
    </row>
    <row r="7861" spans="1:4" x14ac:dyDescent="0.2">
      <c r="A7861">
        <v>-0.16622823653597499</v>
      </c>
      <c r="B7861">
        <v>1.72474293646721</v>
      </c>
      <c r="C7861">
        <v>7860</v>
      </c>
      <c r="D7861">
        <v>-1.57349853999344</v>
      </c>
    </row>
    <row r="7862" spans="1:4" x14ac:dyDescent="0.2">
      <c r="A7862">
        <v>3.6050470011914499</v>
      </c>
      <c r="B7862">
        <v>-4.8227762071477702</v>
      </c>
      <c r="C7862">
        <v>7861</v>
      </c>
      <c r="D7862">
        <v>-7.0183156655072301</v>
      </c>
    </row>
    <row r="7863" spans="1:4" x14ac:dyDescent="0.2">
      <c r="A7863">
        <v>3.5938527694269098</v>
      </c>
      <c r="B7863">
        <v>2.51795259756768</v>
      </c>
      <c r="C7863">
        <v>7862</v>
      </c>
      <c r="D7863">
        <v>1.0619962589905501</v>
      </c>
    </row>
    <row r="7864" spans="1:4" x14ac:dyDescent="0.2">
      <c r="A7864">
        <v>4.4682174998646298</v>
      </c>
      <c r="B7864">
        <v>-2.6640919473121598</v>
      </c>
      <c r="C7864">
        <v>7863</v>
      </c>
      <c r="D7864">
        <v>1.69639189673608</v>
      </c>
    </row>
    <row r="7865" spans="1:4" x14ac:dyDescent="0.2">
      <c r="A7865">
        <v>-1.77577662802082</v>
      </c>
      <c r="B7865">
        <v>1.61478742612519</v>
      </c>
      <c r="C7865">
        <v>7864</v>
      </c>
      <c r="D7865">
        <v>0.36676892863886901</v>
      </c>
    </row>
    <row r="7866" spans="1:4" x14ac:dyDescent="0.2">
      <c r="A7866">
        <v>4.2579298866123301</v>
      </c>
      <c r="B7866">
        <v>4.9266936144939004</v>
      </c>
      <c r="C7866">
        <v>7865</v>
      </c>
      <c r="D7866">
        <v>-0.95451650017034195</v>
      </c>
    </row>
    <row r="7867" spans="1:4" x14ac:dyDescent="0.2">
      <c r="A7867">
        <v>-0.83262349414319003</v>
      </c>
      <c r="B7867">
        <v>0.39229675720743801</v>
      </c>
      <c r="C7867">
        <v>7866</v>
      </c>
      <c r="D7867">
        <v>-0.77622535141905802</v>
      </c>
    </row>
    <row r="7868" spans="1:4" x14ac:dyDescent="0.2">
      <c r="A7868">
        <v>-3.2944899238626801</v>
      </c>
      <c r="B7868">
        <v>1.9397536723859801</v>
      </c>
      <c r="C7868">
        <v>7867</v>
      </c>
      <c r="D7868">
        <v>0.40644228626769602</v>
      </c>
    </row>
    <row r="7869" spans="1:4" x14ac:dyDescent="0.2">
      <c r="A7869">
        <v>3.3737042289291401</v>
      </c>
      <c r="B7869">
        <v>2.9864931244442001</v>
      </c>
      <c r="C7869">
        <v>7868</v>
      </c>
      <c r="D7869">
        <v>-0.23429631311614099</v>
      </c>
    </row>
    <row r="7870" spans="1:4" x14ac:dyDescent="0.2">
      <c r="A7870">
        <v>-1.5415695524389601</v>
      </c>
      <c r="B7870">
        <v>4.6326401571393898</v>
      </c>
      <c r="C7870">
        <v>7869</v>
      </c>
      <c r="D7870">
        <v>-5.8814094376138497</v>
      </c>
    </row>
    <row r="7871" spans="1:4" x14ac:dyDescent="0.2">
      <c r="A7871">
        <v>-3.7965341296196802</v>
      </c>
      <c r="B7871">
        <v>-6.0299849038401902E-2</v>
      </c>
      <c r="C7871">
        <v>7870</v>
      </c>
      <c r="D7871">
        <v>4.2582794151280501</v>
      </c>
    </row>
    <row r="7872" spans="1:4" x14ac:dyDescent="0.2">
      <c r="A7872">
        <v>0.54597130193105303</v>
      </c>
      <c r="B7872">
        <v>0.36513857053654503</v>
      </c>
      <c r="C7872">
        <v>7871</v>
      </c>
      <c r="D7872">
        <v>0.88279512941395</v>
      </c>
    </row>
    <row r="7873" spans="1:4" x14ac:dyDescent="0.2">
      <c r="A7873">
        <v>2.5789077967894398</v>
      </c>
      <c r="B7873">
        <v>1.0960723247725099</v>
      </c>
      <c r="C7873">
        <v>7872</v>
      </c>
      <c r="D7873">
        <v>2.6586944167183102</v>
      </c>
    </row>
    <row r="7874" spans="1:4" x14ac:dyDescent="0.2">
      <c r="A7874">
        <v>-4.2287056670582501</v>
      </c>
      <c r="B7874">
        <v>-3.2014834656325299</v>
      </c>
      <c r="C7874">
        <v>7873</v>
      </c>
      <c r="D7874">
        <v>1.1250069998654599</v>
      </c>
    </row>
    <row r="7875" spans="1:4" x14ac:dyDescent="0.2">
      <c r="A7875">
        <v>0.32239020655103601</v>
      </c>
      <c r="B7875">
        <v>1.94547601063418</v>
      </c>
      <c r="C7875">
        <v>7874</v>
      </c>
      <c r="D7875">
        <v>-0.70759874565910297</v>
      </c>
    </row>
    <row r="7876" spans="1:4" x14ac:dyDescent="0.2">
      <c r="A7876">
        <v>0.141745322105782</v>
      </c>
      <c r="B7876">
        <v>-1.4449221655953499</v>
      </c>
      <c r="C7876">
        <v>7875</v>
      </c>
      <c r="D7876">
        <v>-2.9722509137099701E-2</v>
      </c>
    </row>
    <row r="7877" spans="1:4" x14ac:dyDescent="0.2">
      <c r="A7877">
        <v>-4.4886543825413501</v>
      </c>
      <c r="B7877">
        <v>2.8588089933511101</v>
      </c>
      <c r="C7877">
        <v>7876</v>
      </c>
      <c r="D7877">
        <v>-0.68694456096534195</v>
      </c>
    </row>
    <row r="7878" spans="1:4" x14ac:dyDescent="0.2">
      <c r="A7878">
        <v>-2.8057601019114E-2</v>
      </c>
      <c r="B7878">
        <v>0.38789130547092598</v>
      </c>
      <c r="C7878">
        <v>7877</v>
      </c>
      <c r="D7878">
        <v>-0.50479308358056696</v>
      </c>
    </row>
    <row r="7879" spans="1:4" x14ac:dyDescent="0.2">
      <c r="A7879">
        <v>-0.31041859732083799</v>
      </c>
      <c r="B7879">
        <v>-2.3465458425425298</v>
      </c>
      <c r="C7879">
        <v>7878</v>
      </c>
      <c r="D7879">
        <v>-2.0775471792163298</v>
      </c>
    </row>
    <row r="7880" spans="1:4" x14ac:dyDescent="0.2">
      <c r="A7880">
        <v>-2.23626535255951</v>
      </c>
      <c r="B7880">
        <v>-4.3649921275000896</v>
      </c>
      <c r="C7880">
        <v>7879</v>
      </c>
      <c r="D7880">
        <v>-4.5377578442308799</v>
      </c>
    </row>
    <row r="7881" spans="1:4" x14ac:dyDescent="0.2">
      <c r="A7881">
        <v>2.0759901620193202</v>
      </c>
      <c r="B7881">
        <v>-2.28127126866478</v>
      </c>
      <c r="C7881">
        <v>7880</v>
      </c>
      <c r="D7881">
        <v>-1.22676387858238</v>
      </c>
    </row>
    <row r="7882" spans="1:4" x14ac:dyDescent="0.2">
      <c r="A7882">
        <v>-2.0143865182572198</v>
      </c>
      <c r="B7882">
        <v>4.9350012100283998</v>
      </c>
      <c r="C7882">
        <v>7881</v>
      </c>
      <c r="D7882">
        <v>-6.7482931402915796</v>
      </c>
    </row>
    <row r="7883" spans="1:4" x14ac:dyDescent="0.2">
      <c r="A7883">
        <v>-1.14187444175801</v>
      </c>
      <c r="B7883">
        <v>0.106972077540088</v>
      </c>
      <c r="C7883">
        <v>7882</v>
      </c>
      <c r="D7883">
        <v>0.89064114000841799</v>
      </c>
    </row>
    <row r="7884" spans="1:4" x14ac:dyDescent="0.2">
      <c r="A7884">
        <v>-1.13526899238818</v>
      </c>
      <c r="B7884">
        <v>-2.0980888675562399</v>
      </c>
      <c r="C7884">
        <v>7883</v>
      </c>
      <c r="D7884">
        <v>-0.91178554648777299</v>
      </c>
    </row>
    <row r="7885" spans="1:4" x14ac:dyDescent="0.2">
      <c r="A7885">
        <v>-4.9414926175323401</v>
      </c>
      <c r="B7885">
        <v>3.5488634777525401</v>
      </c>
      <c r="C7885">
        <v>7884</v>
      </c>
      <c r="D7885">
        <v>-1.16243471821988</v>
      </c>
    </row>
    <row r="7886" spans="1:4" x14ac:dyDescent="0.2">
      <c r="A7886">
        <v>-0.268463245599384</v>
      </c>
      <c r="B7886">
        <v>2.19890303709417</v>
      </c>
      <c r="C7886">
        <v>7885</v>
      </c>
      <c r="D7886">
        <v>-2.0857439032235399</v>
      </c>
    </row>
    <row r="7887" spans="1:4" x14ac:dyDescent="0.2">
      <c r="A7887">
        <v>4.5865669162957001</v>
      </c>
      <c r="B7887">
        <v>-4.9716866004626201</v>
      </c>
      <c r="C7887">
        <v>7886</v>
      </c>
      <c r="D7887">
        <v>-3.9275711852250099</v>
      </c>
    </row>
    <row r="7888" spans="1:4" x14ac:dyDescent="0.2">
      <c r="A7888">
        <v>1.7503960684425699</v>
      </c>
      <c r="B7888">
        <v>-3.81359295966061</v>
      </c>
      <c r="C7888">
        <v>7887</v>
      </c>
      <c r="D7888">
        <v>-4.7596336927526597</v>
      </c>
    </row>
    <row r="7889" spans="1:4" x14ac:dyDescent="0.2">
      <c r="A7889">
        <v>-0.42034942317478302</v>
      </c>
      <c r="B7889">
        <v>3.4678208089144902</v>
      </c>
      <c r="C7889">
        <v>7888</v>
      </c>
      <c r="D7889">
        <v>-4.6474502024628404</v>
      </c>
    </row>
    <row r="7890" spans="1:4" x14ac:dyDescent="0.2">
      <c r="A7890">
        <v>-4.2850415101553097</v>
      </c>
      <c r="B7890">
        <v>4.8961348487863399</v>
      </c>
      <c r="C7890">
        <v>7889</v>
      </c>
      <c r="D7890">
        <v>-5.4655259228830904</v>
      </c>
    </row>
    <row r="7891" spans="1:4" x14ac:dyDescent="0.2">
      <c r="A7891">
        <v>0.80835828118363096</v>
      </c>
      <c r="B7891">
        <v>-1.05006541082844</v>
      </c>
      <c r="C7891">
        <v>7890</v>
      </c>
      <c r="D7891">
        <v>0.87565666588219404</v>
      </c>
    </row>
    <row r="7892" spans="1:4" x14ac:dyDescent="0.2">
      <c r="A7892">
        <v>-4.8048973466459497</v>
      </c>
      <c r="B7892">
        <v>0.86823078161385103</v>
      </c>
      <c r="C7892">
        <v>7891</v>
      </c>
      <c r="D7892">
        <v>2.8016965508628902</v>
      </c>
    </row>
    <row r="7893" spans="1:4" x14ac:dyDescent="0.2">
      <c r="A7893">
        <v>-5.10953599249468E-2</v>
      </c>
      <c r="B7893">
        <v>-2.8468299782751099</v>
      </c>
      <c r="C7893">
        <v>7892</v>
      </c>
      <c r="D7893">
        <v>-2.5038724189048298</v>
      </c>
    </row>
    <row r="7894" spans="1:4" x14ac:dyDescent="0.2">
      <c r="A7894">
        <v>-9.5524664124992498E-2</v>
      </c>
      <c r="B7894">
        <v>-4.8721073597701299</v>
      </c>
      <c r="C7894">
        <v>7893</v>
      </c>
      <c r="D7894">
        <v>-7.0565810991008702</v>
      </c>
    </row>
    <row r="7895" spans="1:4" x14ac:dyDescent="0.2">
      <c r="A7895">
        <v>4.9947761402879296</v>
      </c>
      <c r="B7895">
        <v>-1.67885558834371</v>
      </c>
      <c r="C7895">
        <v>7894</v>
      </c>
      <c r="D7895">
        <v>3.6272951815121202</v>
      </c>
    </row>
    <row r="7896" spans="1:4" x14ac:dyDescent="0.2">
      <c r="A7896">
        <v>-0.19777851938810101</v>
      </c>
      <c r="B7896">
        <v>2.8477816805040601</v>
      </c>
      <c r="C7896">
        <v>7895</v>
      </c>
      <c r="D7896">
        <v>-2.9144804368588799</v>
      </c>
    </row>
    <row r="7897" spans="1:4" x14ac:dyDescent="0.2">
      <c r="A7897">
        <v>2.1277834359341701</v>
      </c>
      <c r="B7897">
        <v>3.8855904070210001</v>
      </c>
      <c r="C7897">
        <v>7896</v>
      </c>
      <c r="D7897">
        <v>-2.2781482870551999</v>
      </c>
    </row>
    <row r="7898" spans="1:4" x14ac:dyDescent="0.2">
      <c r="A7898">
        <v>4.4132573686655103</v>
      </c>
      <c r="B7898">
        <v>-3.1082216903363298</v>
      </c>
      <c r="C7898">
        <v>7897</v>
      </c>
      <c r="D7898">
        <v>-0.22163352898077099</v>
      </c>
    </row>
    <row r="7899" spans="1:4" x14ac:dyDescent="0.2">
      <c r="A7899">
        <v>-1.0960015377422501</v>
      </c>
      <c r="B7899">
        <v>1.8681699196239101</v>
      </c>
      <c r="C7899">
        <v>7898</v>
      </c>
      <c r="D7899">
        <v>-1.3091813092401099</v>
      </c>
    </row>
    <row r="7900" spans="1:4" x14ac:dyDescent="0.2">
      <c r="A7900">
        <v>-4.5497572456958499</v>
      </c>
      <c r="B7900">
        <v>2.16944906179297</v>
      </c>
      <c r="C7900">
        <v>7899</v>
      </c>
      <c r="D7900">
        <v>0.69457957343919496</v>
      </c>
    </row>
    <row r="7901" spans="1:4" x14ac:dyDescent="0.2">
      <c r="A7901">
        <v>-4.9511655999875197</v>
      </c>
      <c r="B7901">
        <v>4.1408847626753298</v>
      </c>
      <c r="C7901">
        <v>7900</v>
      </c>
      <c r="D7901">
        <v>-3.2296716282067202</v>
      </c>
    </row>
    <row r="7902" spans="1:4" x14ac:dyDescent="0.2">
      <c r="A7902">
        <v>2.1816944974160202</v>
      </c>
      <c r="B7902">
        <v>0.65499172464982702</v>
      </c>
      <c r="C7902">
        <v>7901</v>
      </c>
      <c r="D7902">
        <v>0.66530293466577795</v>
      </c>
    </row>
    <row r="7903" spans="1:4" x14ac:dyDescent="0.2">
      <c r="A7903">
        <v>-0.71099027698774897</v>
      </c>
      <c r="B7903">
        <v>4.8802476854641101</v>
      </c>
      <c r="C7903">
        <v>7902</v>
      </c>
      <c r="D7903">
        <v>-7.8317192280466896</v>
      </c>
    </row>
    <row r="7904" spans="1:4" x14ac:dyDescent="0.2">
      <c r="A7904">
        <v>2.36511733359472</v>
      </c>
      <c r="B7904">
        <v>3.0729295751389198</v>
      </c>
      <c r="C7904">
        <v>7903</v>
      </c>
      <c r="D7904">
        <v>-0.695707949941471</v>
      </c>
    </row>
    <row r="7905" spans="1:4" x14ac:dyDescent="0.2">
      <c r="A7905">
        <v>3.2538499023479699</v>
      </c>
      <c r="B7905">
        <v>-4.7812506671219799</v>
      </c>
      <c r="C7905">
        <v>7904</v>
      </c>
      <c r="D7905">
        <v>-6.5180669456596103</v>
      </c>
    </row>
    <row r="7906" spans="1:4" x14ac:dyDescent="0.2">
      <c r="A7906">
        <v>-4.4531561493774001</v>
      </c>
      <c r="B7906">
        <v>-3.0163501427988302</v>
      </c>
      <c r="C7906">
        <v>7905</v>
      </c>
      <c r="D7906">
        <v>1.66495713915722</v>
      </c>
    </row>
    <row r="7907" spans="1:4" x14ac:dyDescent="0.2">
      <c r="A7907">
        <v>1.55217596087065</v>
      </c>
      <c r="B7907">
        <v>1.23949196199413</v>
      </c>
      <c r="C7907">
        <v>7906</v>
      </c>
      <c r="D7907">
        <v>-0.28967521538027202</v>
      </c>
    </row>
    <row r="7908" spans="1:4" x14ac:dyDescent="0.2">
      <c r="A7908">
        <v>-1.7483644519642301</v>
      </c>
      <c r="B7908">
        <v>4.7299876317445904</v>
      </c>
      <c r="C7908">
        <v>7907</v>
      </c>
      <c r="D7908">
        <v>-6.0117986596885604</v>
      </c>
    </row>
    <row r="7909" spans="1:4" x14ac:dyDescent="0.2">
      <c r="A7909">
        <v>-4.0689335787187497</v>
      </c>
      <c r="B7909">
        <v>2.76720122771576</v>
      </c>
      <c r="C7909">
        <v>7908</v>
      </c>
      <c r="D7909">
        <v>0.52260289706574403</v>
      </c>
    </row>
    <row r="7910" spans="1:4" x14ac:dyDescent="0.2">
      <c r="A7910">
        <v>-0.19122880314756499</v>
      </c>
      <c r="B7910">
        <v>-0.81165800027471802</v>
      </c>
      <c r="C7910">
        <v>7909</v>
      </c>
      <c r="D7910">
        <v>-1.10924867332994</v>
      </c>
    </row>
    <row r="7911" spans="1:4" x14ac:dyDescent="0.2">
      <c r="A7911">
        <v>-4.74435006805101</v>
      </c>
      <c r="B7911">
        <v>2.2779964162022002</v>
      </c>
      <c r="C7911">
        <v>7910</v>
      </c>
      <c r="D7911">
        <v>1.00886682390527</v>
      </c>
    </row>
    <row r="7912" spans="1:4" x14ac:dyDescent="0.2">
      <c r="A7912">
        <v>2.7157551076697399</v>
      </c>
      <c r="B7912">
        <v>-1.8104250321132001</v>
      </c>
      <c r="C7912">
        <v>7911</v>
      </c>
      <c r="D7912">
        <v>0.52027421954907105</v>
      </c>
    </row>
    <row r="7913" spans="1:4" x14ac:dyDescent="0.2">
      <c r="A7913">
        <v>0.169628705958456</v>
      </c>
      <c r="B7913">
        <v>1.06442123234862</v>
      </c>
      <c r="C7913">
        <v>7912</v>
      </c>
      <c r="D7913">
        <v>0.30986986243995202</v>
      </c>
    </row>
    <row r="7914" spans="1:4" x14ac:dyDescent="0.2">
      <c r="A7914">
        <v>-1.3235475713638001</v>
      </c>
      <c r="B7914">
        <v>1.1558200615936101</v>
      </c>
      <c r="C7914">
        <v>7913</v>
      </c>
      <c r="D7914">
        <v>0.94795440583866397</v>
      </c>
    </row>
    <row r="7915" spans="1:4" x14ac:dyDescent="0.2">
      <c r="A7915">
        <v>-0.65872940583252304</v>
      </c>
      <c r="B7915">
        <v>3.78069855495401</v>
      </c>
      <c r="C7915">
        <v>7914</v>
      </c>
      <c r="D7915">
        <v>-4.6649526707040501</v>
      </c>
    </row>
    <row r="7916" spans="1:4" x14ac:dyDescent="0.2">
      <c r="A7916">
        <v>2.1851322669061402</v>
      </c>
      <c r="B7916">
        <v>-3.8950001685643101</v>
      </c>
      <c r="C7916">
        <v>7915</v>
      </c>
      <c r="D7916">
        <v>-3.5903442076882</v>
      </c>
    </row>
    <row r="7917" spans="1:4" x14ac:dyDescent="0.2">
      <c r="A7917">
        <v>2.9960318365874601</v>
      </c>
      <c r="B7917">
        <v>-1.62494368604991</v>
      </c>
      <c r="C7917">
        <v>7916</v>
      </c>
      <c r="D7917">
        <v>0.89520692111938605</v>
      </c>
    </row>
    <row r="7918" spans="1:4" x14ac:dyDescent="0.2">
      <c r="A7918">
        <v>4.3556842203200796</v>
      </c>
      <c r="B7918">
        <v>1.03371279778053</v>
      </c>
      <c r="C7918">
        <v>7917</v>
      </c>
      <c r="D7918">
        <v>4.7426389745685498</v>
      </c>
    </row>
    <row r="7919" spans="1:4" x14ac:dyDescent="0.2">
      <c r="A7919">
        <v>-4.7242203935920299</v>
      </c>
      <c r="B7919">
        <v>2.3436270510105901</v>
      </c>
      <c r="C7919">
        <v>7918</v>
      </c>
      <c r="D7919">
        <v>1.0893161476467399</v>
      </c>
    </row>
    <row r="7920" spans="1:4" x14ac:dyDescent="0.2">
      <c r="A7920">
        <v>-3.69265631028953</v>
      </c>
      <c r="B7920">
        <v>3.7726748295727801</v>
      </c>
      <c r="C7920">
        <v>7919</v>
      </c>
      <c r="D7920">
        <v>-1.4824914062317101</v>
      </c>
    </row>
    <row r="7921" spans="1:4" x14ac:dyDescent="0.2">
      <c r="A7921">
        <v>4.4833030755740202</v>
      </c>
      <c r="B7921">
        <v>1.9525585302934101</v>
      </c>
      <c r="C7921">
        <v>7920</v>
      </c>
      <c r="D7921">
        <v>4.2172859313087798</v>
      </c>
    </row>
    <row r="7922" spans="1:4" x14ac:dyDescent="0.2">
      <c r="A7922">
        <v>0.32872776715943802</v>
      </c>
      <c r="B7922">
        <v>1.0206300783297999</v>
      </c>
      <c r="C7922">
        <v>7921</v>
      </c>
      <c r="D7922">
        <v>0.67214714377152696</v>
      </c>
    </row>
    <row r="7923" spans="1:4" x14ac:dyDescent="0.2">
      <c r="A7923">
        <v>-0.71144828804067595</v>
      </c>
      <c r="B7923">
        <v>-4.1641721798540896</v>
      </c>
      <c r="C7923">
        <v>7922</v>
      </c>
      <c r="D7923">
        <v>-5.7480699985320296</v>
      </c>
    </row>
    <row r="7924" spans="1:4" x14ac:dyDescent="0.2">
      <c r="A7924">
        <v>4.2884349883431598</v>
      </c>
      <c r="B7924">
        <v>-1.7081346524555701</v>
      </c>
      <c r="C7924">
        <v>7923</v>
      </c>
      <c r="D7924">
        <v>1.9968872974804299</v>
      </c>
    </row>
    <row r="7925" spans="1:4" x14ac:dyDescent="0.2">
      <c r="A7925">
        <v>-1.87152226299597</v>
      </c>
      <c r="B7925">
        <v>-3.0867522416717601</v>
      </c>
      <c r="C7925">
        <v>7924</v>
      </c>
      <c r="D7925">
        <v>-1.4865157916932299</v>
      </c>
    </row>
    <row r="7926" spans="1:4" x14ac:dyDescent="0.2">
      <c r="A7926">
        <v>4.9240824883446201</v>
      </c>
      <c r="B7926">
        <v>4.4256443728029096</v>
      </c>
      <c r="C7926">
        <v>7925</v>
      </c>
      <c r="D7926">
        <v>1.51622297254978</v>
      </c>
    </row>
    <row r="7927" spans="1:4" x14ac:dyDescent="0.2">
      <c r="A7927">
        <v>-1.5056763014624199</v>
      </c>
      <c r="B7927">
        <v>-2.3999461905508999</v>
      </c>
      <c r="C7927">
        <v>7926</v>
      </c>
      <c r="D7927">
        <v>0.69307412318051598</v>
      </c>
    </row>
    <row r="7928" spans="1:4" x14ac:dyDescent="0.2">
      <c r="A7928">
        <v>3.0536952968236002</v>
      </c>
      <c r="B7928">
        <v>-0.77389949803860503</v>
      </c>
      <c r="C7928">
        <v>7927</v>
      </c>
      <c r="D7928">
        <v>1.4792374520843701</v>
      </c>
    </row>
    <row r="7929" spans="1:4" x14ac:dyDescent="0.2">
      <c r="A7929">
        <v>4.6778805008814199</v>
      </c>
      <c r="B7929">
        <v>4.0121672960933497</v>
      </c>
      <c r="C7929">
        <v>7928</v>
      </c>
      <c r="D7929">
        <v>2.6285437986934901</v>
      </c>
    </row>
    <row r="7930" spans="1:4" x14ac:dyDescent="0.2">
      <c r="A7930">
        <v>2.5945134226019202</v>
      </c>
      <c r="B7930">
        <v>-4.10075709885633</v>
      </c>
      <c r="C7930">
        <v>7929</v>
      </c>
      <c r="D7930">
        <v>-3.8003705362224198</v>
      </c>
    </row>
    <row r="7931" spans="1:4" x14ac:dyDescent="0.2">
      <c r="A7931">
        <v>2.021277365555</v>
      </c>
      <c r="B7931">
        <v>4.8725438686087497</v>
      </c>
      <c r="C7931">
        <v>7930</v>
      </c>
      <c r="D7931">
        <v>-5.1010194686295902</v>
      </c>
    </row>
    <row r="7932" spans="1:4" x14ac:dyDescent="0.2">
      <c r="A7932">
        <v>-1.2670746701623301</v>
      </c>
      <c r="B7932">
        <v>3.81569003049314</v>
      </c>
      <c r="C7932">
        <v>7931</v>
      </c>
      <c r="D7932">
        <v>-3.2939270039474402</v>
      </c>
    </row>
    <row r="7933" spans="1:4" x14ac:dyDescent="0.2">
      <c r="A7933">
        <v>-0.91858160653806697</v>
      </c>
      <c r="B7933">
        <v>4.7132400070938099</v>
      </c>
      <c r="C7933">
        <v>7932</v>
      </c>
      <c r="D7933">
        <v>-7.4788534993579301</v>
      </c>
    </row>
    <row r="7934" spans="1:4" x14ac:dyDescent="0.2">
      <c r="A7934">
        <v>1.53591371587556</v>
      </c>
      <c r="B7934">
        <v>-4.0349951708620697</v>
      </c>
      <c r="C7934">
        <v>7933</v>
      </c>
      <c r="D7934">
        <v>-5.9180597416521197</v>
      </c>
    </row>
    <row r="7935" spans="1:4" x14ac:dyDescent="0.2">
      <c r="A7935">
        <v>-0.20954261205376801</v>
      </c>
      <c r="B7935">
        <v>-4.5027124660228202</v>
      </c>
      <c r="C7935">
        <v>7934</v>
      </c>
      <c r="D7935">
        <v>-7.1057807283141203</v>
      </c>
    </row>
    <row r="7936" spans="1:4" x14ac:dyDescent="0.2">
      <c r="A7936">
        <v>-1.0492427631389101</v>
      </c>
      <c r="B7936">
        <v>4.1538121414108096</v>
      </c>
      <c r="C7936">
        <v>7935</v>
      </c>
      <c r="D7936">
        <v>-5.5784747916409501</v>
      </c>
    </row>
    <row r="7937" spans="1:4" x14ac:dyDescent="0.2">
      <c r="A7937">
        <v>-2.6779780551863701</v>
      </c>
      <c r="B7937">
        <v>4.5056777808172299</v>
      </c>
      <c r="C7937">
        <v>7936</v>
      </c>
      <c r="D7937">
        <v>-7.4018417897806401</v>
      </c>
    </row>
    <row r="7938" spans="1:4" x14ac:dyDescent="0.2">
      <c r="A7938">
        <v>-4.0007695536485901</v>
      </c>
      <c r="B7938">
        <v>1.6481154707417101</v>
      </c>
      <c r="C7938">
        <v>7937</v>
      </c>
      <c r="D7938">
        <v>1.8924707043489699</v>
      </c>
    </row>
    <row r="7939" spans="1:4" x14ac:dyDescent="0.2">
      <c r="A7939">
        <v>4.6568555615050098</v>
      </c>
      <c r="B7939">
        <v>1.5415357373325</v>
      </c>
      <c r="C7939">
        <v>7938</v>
      </c>
      <c r="D7939">
        <v>5.2693518544483799</v>
      </c>
    </row>
    <row r="7940" spans="1:4" x14ac:dyDescent="0.2">
      <c r="A7940">
        <v>3.9900395375528301</v>
      </c>
      <c r="B7940">
        <v>4.9103047464579701</v>
      </c>
      <c r="C7940">
        <v>7939</v>
      </c>
      <c r="D7940">
        <v>-2.28901225202703</v>
      </c>
    </row>
    <row r="7941" spans="1:4" x14ac:dyDescent="0.2">
      <c r="A7941">
        <v>1.4184343604246401</v>
      </c>
      <c r="B7941">
        <v>2.8226384729060698</v>
      </c>
      <c r="C7941">
        <v>7940</v>
      </c>
      <c r="D7941">
        <v>-2.41412418800516</v>
      </c>
    </row>
    <row r="7942" spans="1:4" x14ac:dyDescent="0.2">
      <c r="A7942">
        <v>-4.6801480622026297</v>
      </c>
      <c r="B7942">
        <v>-0.72689621480955902</v>
      </c>
      <c r="C7942">
        <v>7941</v>
      </c>
      <c r="D7942">
        <v>3.04524106246163</v>
      </c>
    </row>
    <row r="7943" spans="1:4" x14ac:dyDescent="0.2">
      <c r="A7943">
        <v>-2.1173464649508702</v>
      </c>
      <c r="B7943">
        <v>3.2418533399715601</v>
      </c>
      <c r="C7943">
        <v>7942</v>
      </c>
      <c r="D7943">
        <v>-3.5365140027099402</v>
      </c>
    </row>
    <row r="7944" spans="1:4" x14ac:dyDescent="0.2">
      <c r="A7944">
        <v>1.7757801258130499</v>
      </c>
      <c r="B7944">
        <v>1.1441422238018899</v>
      </c>
      <c r="C7944">
        <v>7943</v>
      </c>
      <c r="D7944">
        <v>8.6874386427349903E-2</v>
      </c>
    </row>
    <row r="7945" spans="1:4" x14ac:dyDescent="0.2">
      <c r="A7945">
        <v>4.31558687818917</v>
      </c>
      <c r="B7945">
        <v>-4.1113219491855704</v>
      </c>
      <c r="C7945">
        <v>7944</v>
      </c>
      <c r="D7945">
        <v>-2.7882657355757998</v>
      </c>
    </row>
    <row r="7946" spans="1:4" x14ac:dyDescent="0.2">
      <c r="A7946">
        <v>4.5384127221457202</v>
      </c>
      <c r="B7946">
        <v>-3.9923529283077799</v>
      </c>
      <c r="C7946">
        <v>7945</v>
      </c>
      <c r="D7946">
        <v>-1.21570226266731</v>
      </c>
    </row>
    <row r="7947" spans="1:4" x14ac:dyDescent="0.2">
      <c r="A7947">
        <v>-1.52982453117482</v>
      </c>
      <c r="B7947">
        <v>1.3027366479718201</v>
      </c>
      <c r="C7947">
        <v>7946</v>
      </c>
      <c r="D7947">
        <v>1.3323403522086401</v>
      </c>
    </row>
    <row r="7948" spans="1:4" x14ac:dyDescent="0.2">
      <c r="A7948">
        <v>-1.5852379613252301</v>
      </c>
      <c r="B7948">
        <v>1.8253627829436501</v>
      </c>
      <c r="C7948">
        <v>7947</v>
      </c>
      <c r="D7948">
        <v>-0.36784876574986602</v>
      </c>
    </row>
    <row r="7949" spans="1:4" x14ac:dyDescent="0.2">
      <c r="A7949">
        <v>2.7541861919556601</v>
      </c>
      <c r="B7949">
        <v>3.2850582994133899</v>
      </c>
      <c r="C7949">
        <v>7948</v>
      </c>
      <c r="D7949">
        <v>-0.34175982645484698</v>
      </c>
    </row>
    <row r="7950" spans="1:4" x14ac:dyDescent="0.2">
      <c r="A7950">
        <v>-3.2065629909600002</v>
      </c>
      <c r="B7950">
        <v>-3.1792330381115299</v>
      </c>
      <c r="C7950">
        <v>7949</v>
      </c>
      <c r="D7950">
        <v>-0.17925032157624499</v>
      </c>
    </row>
    <row r="7951" spans="1:4" x14ac:dyDescent="0.2">
      <c r="A7951">
        <v>-4.4768597207109</v>
      </c>
      <c r="B7951">
        <v>-9.1481610931737095E-2</v>
      </c>
      <c r="C7951">
        <v>7950</v>
      </c>
      <c r="D7951">
        <v>3.64626230151474</v>
      </c>
    </row>
    <row r="7952" spans="1:4" x14ac:dyDescent="0.2">
      <c r="A7952">
        <v>-3.6246638115401502</v>
      </c>
      <c r="B7952">
        <v>-1.8140300861288801</v>
      </c>
      <c r="C7952">
        <v>7951</v>
      </c>
      <c r="D7952">
        <v>2.789246831362</v>
      </c>
    </row>
    <row r="7953" spans="1:4" x14ac:dyDescent="0.2">
      <c r="A7953">
        <v>3.4043431928329699</v>
      </c>
      <c r="B7953">
        <v>4.4865894271768303</v>
      </c>
      <c r="C7953">
        <v>7952</v>
      </c>
      <c r="D7953">
        <v>-3.52570462815057</v>
      </c>
    </row>
    <row r="7954" spans="1:4" x14ac:dyDescent="0.2">
      <c r="A7954">
        <v>3.2207594734701099</v>
      </c>
      <c r="B7954">
        <v>-4.9935161683754403</v>
      </c>
      <c r="C7954">
        <v>7953</v>
      </c>
      <c r="D7954">
        <v>-6.8869345633990999</v>
      </c>
    </row>
    <row r="7955" spans="1:4" x14ac:dyDescent="0.2">
      <c r="A7955">
        <v>0.68024241338771996</v>
      </c>
      <c r="B7955">
        <v>-3.3333987043306199</v>
      </c>
      <c r="C7955">
        <v>7954</v>
      </c>
      <c r="D7955">
        <v>-2.7372894543398001</v>
      </c>
    </row>
    <row r="7956" spans="1:4" x14ac:dyDescent="0.2">
      <c r="A7956">
        <v>-1.2425308879324199</v>
      </c>
      <c r="B7956">
        <v>-0.72081055854824605</v>
      </c>
      <c r="C7956">
        <v>7955</v>
      </c>
      <c r="D7956">
        <v>0.36474248729966202</v>
      </c>
    </row>
    <row r="7957" spans="1:4" x14ac:dyDescent="0.2">
      <c r="A7957">
        <v>4.4294075781203697</v>
      </c>
      <c r="B7957">
        <v>1.33738731890624</v>
      </c>
      <c r="C7957">
        <v>7956</v>
      </c>
      <c r="D7957">
        <v>5.0374040882243198</v>
      </c>
    </row>
    <row r="7958" spans="1:4" x14ac:dyDescent="0.2">
      <c r="A7958">
        <v>-2.3234494801982399</v>
      </c>
      <c r="B7958">
        <v>1.4279484063343899</v>
      </c>
      <c r="C7958">
        <v>7957</v>
      </c>
      <c r="D7958">
        <v>-0.21947936407461999</v>
      </c>
    </row>
    <row r="7959" spans="1:4" x14ac:dyDescent="0.2">
      <c r="A7959">
        <v>4.5186547755392201</v>
      </c>
      <c r="B7959">
        <v>-4.4084087590791299</v>
      </c>
      <c r="C7959">
        <v>7958</v>
      </c>
      <c r="D7959">
        <v>-3.2305994530359201</v>
      </c>
    </row>
    <row r="7960" spans="1:4" x14ac:dyDescent="0.2">
      <c r="A7960">
        <v>3.1598766784262402</v>
      </c>
      <c r="B7960">
        <v>-2.8310244428586002</v>
      </c>
      <c r="C7960">
        <v>7959</v>
      </c>
      <c r="D7960">
        <v>-1.4314977238627999</v>
      </c>
    </row>
    <row r="7961" spans="1:4" x14ac:dyDescent="0.2">
      <c r="A7961">
        <v>-3.4689204793604298</v>
      </c>
      <c r="B7961">
        <v>3.9886691867345001</v>
      </c>
      <c r="C7961">
        <v>7960</v>
      </c>
      <c r="D7961">
        <v>-2.6413022691476802</v>
      </c>
    </row>
    <row r="7962" spans="1:4" x14ac:dyDescent="0.2">
      <c r="A7962">
        <v>-4.98150543002102</v>
      </c>
      <c r="B7962">
        <v>2.4108574037289201</v>
      </c>
      <c r="C7962">
        <v>7961</v>
      </c>
      <c r="D7962">
        <v>1.85003219650413</v>
      </c>
    </row>
    <row r="7963" spans="1:4" x14ac:dyDescent="0.2">
      <c r="A7963">
        <v>-4.1277159011061197</v>
      </c>
      <c r="B7963">
        <v>1.1799529504061601</v>
      </c>
      <c r="C7963">
        <v>7962</v>
      </c>
      <c r="D7963">
        <v>3.2932617456168698</v>
      </c>
    </row>
    <row r="7964" spans="1:4" x14ac:dyDescent="0.2">
      <c r="A7964">
        <v>1.2089690139056799</v>
      </c>
      <c r="B7964">
        <v>3.6277604949146101</v>
      </c>
      <c r="C7964">
        <v>7963</v>
      </c>
      <c r="D7964">
        <v>-3.3899451443009299</v>
      </c>
    </row>
    <row r="7965" spans="1:4" x14ac:dyDescent="0.2">
      <c r="A7965">
        <v>3.2260649722954802</v>
      </c>
      <c r="B7965">
        <v>1.85164343086037</v>
      </c>
      <c r="C7965">
        <v>7964</v>
      </c>
      <c r="D7965">
        <v>0.76653831243946002</v>
      </c>
    </row>
    <row r="7966" spans="1:4" x14ac:dyDescent="0.2">
      <c r="A7966">
        <v>-1.19452409579067</v>
      </c>
      <c r="B7966">
        <v>-3.3359425295242899</v>
      </c>
      <c r="C7966">
        <v>7965</v>
      </c>
      <c r="D7966">
        <v>-2.6192553332763402</v>
      </c>
    </row>
    <row r="7967" spans="1:4" x14ac:dyDescent="0.2">
      <c r="A7967">
        <v>1.3568292609928401</v>
      </c>
      <c r="B7967">
        <v>-3.0302012920873901E-2</v>
      </c>
      <c r="C7967">
        <v>7966</v>
      </c>
      <c r="D7967">
        <v>0.130226486772268</v>
      </c>
    </row>
    <row r="7968" spans="1:4" x14ac:dyDescent="0.2">
      <c r="A7968">
        <v>-4.2205773771861201</v>
      </c>
      <c r="B7968">
        <v>4.5556189046885196</v>
      </c>
      <c r="C7968">
        <v>7967</v>
      </c>
      <c r="D7968">
        <v>-4.8352108704351</v>
      </c>
    </row>
    <row r="7969" spans="1:4" x14ac:dyDescent="0.2">
      <c r="A7969">
        <v>-1.8558048008818699</v>
      </c>
      <c r="B7969">
        <v>-4.9785923500769398</v>
      </c>
      <c r="C7969">
        <v>7968</v>
      </c>
      <c r="D7969">
        <v>-4.6047089040046503</v>
      </c>
    </row>
    <row r="7970" spans="1:4" x14ac:dyDescent="0.2">
      <c r="A7970">
        <v>4.0169030383744104</v>
      </c>
      <c r="B7970">
        <v>0.770508798706663</v>
      </c>
      <c r="C7970">
        <v>7969</v>
      </c>
      <c r="D7970">
        <v>2.42057197683117</v>
      </c>
    </row>
    <row r="7971" spans="1:4" x14ac:dyDescent="0.2">
      <c r="A7971">
        <v>2.3306067355031699</v>
      </c>
      <c r="B7971">
        <v>-3.4733375970461502</v>
      </c>
      <c r="C7971">
        <v>7970</v>
      </c>
      <c r="D7971">
        <v>-2.5288870142070499</v>
      </c>
    </row>
    <row r="7972" spans="1:4" x14ac:dyDescent="0.2">
      <c r="A7972">
        <v>-0.95394325973958105</v>
      </c>
      <c r="B7972">
        <v>1.4506122981374601</v>
      </c>
      <c r="C7972">
        <v>7971</v>
      </c>
      <c r="D7972">
        <v>-0.62799800114127202</v>
      </c>
    </row>
    <row r="7973" spans="1:4" x14ac:dyDescent="0.2">
      <c r="A7973">
        <v>-2.49035291836823</v>
      </c>
      <c r="B7973">
        <v>2.0149894518415699</v>
      </c>
      <c r="C7973">
        <v>7972</v>
      </c>
      <c r="D7973">
        <v>-1.8882245145866701</v>
      </c>
    </row>
    <row r="7974" spans="1:4" x14ac:dyDescent="0.2">
      <c r="A7974">
        <v>-2.66385077326124</v>
      </c>
      <c r="B7974">
        <v>-2.9087217286012699</v>
      </c>
      <c r="C7974">
        <v>7973</v>
      </c>
      <c r="D7974">
        <v>-1.5655052655331601</v>
      </c>
    </row>
    <row r="7975" spans="1:4" x14ac:dyDescent="0.2">
      <c r="A7975">
        <v>-4.88375349739617</v>
      </c>
      <c r="B7975">
        <v>-2.1809325464669298</v>
      </c>
      <c r="C7975">
        <v>7974</v>
      </c>
      <c r="D7975">
        <v>3.43413896409937</v>
      </c>
    </row>
    <row r="7976" spans="1:4" x14ac:dyDescent="0.2">
      <c r="A7976">
        <v>-2.53263207970181</v>
      </c>
      <c r="B7976">
        <v>2.6435655668034799</v>
      </c>
      <c r="C7976">
        <v>7975</v>
      </c>
      <c r="D7976">
        <v>-2.1231825954027101</v>
      </c>
    </row>
    <row r="7977" spans="1:4" x14ac:dyDescent="0.2">
      <c r="A7977">
        <v>0.69709906167920699</v>
      </c>
      <c r="B7977">
        <v>-3.2217551626794299</v>
      </c>
      <c r="C7977">
        <v>7976</v>
      </c>
      <c r="D7977">
        <v>-2.71193690239022</v>
      </c>
    </row>
    <row r="7978" spans="1:4" x14ac:dyDescent="0.2">
      <c r="A7978">
        <v>0.68127470948837199</v>
      </c>
      <c r="B7978">
        <v>-2.7455640942522899</v>
      </c>
      <c r="C7978">
        <v>7977</v>
      </c>
      <c r="D7978">
        <v>-1.31803749253472</v>
      </c>
    </row>
    <row r="7979" spans="1:4" x14ac:dyDescent="0.2">
      <c r="A7979">
        <v>-0.74497719945804697</v>
      </c>
      <c r="B7979">
        <v>3.8820806171954598</v>
      </c>
      <c r="C7979">
        <v>7978</v>
      </c>
      <c r="D7979">
        <v>-5.2221496340787699</v>
      </c>
    </row>
    <row r="7980" spans="1:4" x14ac:dyDescent="0.2">
      <c r="A7980">
        <v>2.1925621951649301</v>
      </c>
      <c r="B7980">
        <v>1.5110001670122299</v>
      </c>
      <c r="C7980">
        <v>7979</v>
      </c>
      <c r="D7980">
        <v>1.1039483893194399</v>
      </c>
    </row>
    <row r="7981" spans="1:4" x14ac:dyDescent="0.2">
      <c r="A7981">
        <v>-2.1851655067786102</v>
      </c>
      <c r="B7981">
        <v>-3.75418335103421</v>
      </c>
      <c r="C7981">
        <v>7980</v>
      </c>
      <c r="D7981">
        <v>-2.3187936434387599</v>
      </c>
    </row>
    <row r="7982" spans="1:4" x14ac:dyDescent="0.2">
      <c r="A7982">
        <v>2.52948984299934</v>
      </c>
      <c r="B7982">
        <v>0.67890384547789795</v>
      </c>
      <c r="C7982">
        <v>7981</v>
      </c>
      <c r="D7982">
        <v>1.70174524000098</v>
      </c>
    </row>
    <row r="7983" spans="1:4" x14ac:dyDescent="0.2">
      <c r="A7983">
        <v>1.2276016982423701</v>
      </c>
      <c r="B7983">
        <v>4.7511331937914996</v>
      </c>
      <c r="C7983">
        <v>7982</v>
      </c>
      <c r="D7983">
        <v>-6.2361245628111499</v>
      </c>
    </row>
    <row r="7984" spans="1:4" x14ac:dyDescent="0.2">
      <c r="A7984">
        <v>-1.5167907983279501</v>
      </c>
      <c r="B7984">
        <v>3.00747529204153</v>
      </c>
      <c r="C7984">
        <v>7983</v>
      </c>
      <c r="D7984">
        <v>-2.1868798513352301</v>
      </c>
    </row>
    <row r="7985" spans="1:4" x14ac:dyDescent="0.2">
      <c r="A7985">
        <v>0.58956840872229799</v>
      </c>
      <c r="B7985">
        <v>-2.6474005407305699</v>
      </c>
      <c r="C7985">
        <v>7984</v>
      </c>
      <c r="D7985">
        <v>-0.86227344332206401</v>
      </c>
    </row>
    <row r="7986" spans="1:4" x14ac:dyDescent="0.2">
      <c r="A7986">
        <v>-4.47111668013408</v>
      </c>
      <c r="B7986">
        <v>1.1601089198896</v>
      </c>
      <c r="C7986">
        <v>7985</v>
      </c>
      <c r="D7986">
        <v>2.77354317754983</v>
      </c>
    </row>
    <row r="7987" spans="1:4" x14ac:dyDescent="0.2">
      <c r="A7987">
        <v>-2.02383863622426</v>
      </c>
      <c r="B7987">
        <v>1.9547834648087401</v>
      </c>
      <c r="C7987">
        <v>7986</v>
      </c>
      <c r="D7987">
        <v>-1.0111611989232701</v>
      </c>
    </row>
    <row r="7988" spans="1:4" x14ac:dyDescent="0.2">
      <c r="A7988">
        <v>2.0072716173840099</v>
      </c>
      <c r="B7988">
        <v>-0.44539532180672298</v>
      </c>
      <c r="C7988">
        <v>7987</v>
      </c>
      <c r="D7988">
        <v>5.0537959568767797E-2</v>
      </c>
    </row>
    <row r="7989" spans="1:4" x14ac:dyDescent="0.2">
      <c r="A7989">
        <v>0.36397116839597898</v>
      </c>
      <c r="B7989">
        <v>1.2654685766790701</v>
      </c>
      <c r="C7989">
        <v>7988</v>
      </c>
      <c r="D7989">
        <v>0.74485992045257099</v>
      </c>
    </row>
    <row r="7990" spans="1:4" x14ac:dyDescent="0.2">
      <c r="A7990">
        <v>-0.31395056199925397</v>
      </c>
      <c r="B7990">
        <v>3.7737060594907201</v>
      </c>
      <c r="C7990">
        <v>7989</v>
      </c>
      <c r="D7990">
        <v>-4.6970450518013598</v>
      </c>
    </row>
    <row r="7991" spans="1:4" x14ac:dyDescent="0.2">
      <c r="A7991">
        <v>-4.2406542475023796</v>
      </c>
      <c r="B7991">
        <v>4.7981815943076498</v>
      </c>
      <c r="C7991">
        <v>7990</v>
      </c>
      <c r="D7991">
        <v>-5.1305328255097198</v>
      </c>
    </row>
    <row r="7992" spans="1:4" x14ac:dyDescent="0.2">
      <c r="A7992">
        <v>-4.6654908859171798</v>
      </c>
      <c r="B7992">
        <v>-2.91903644103615</v>
      </c>
      <c r="C7992">
        <v>7991</v>
      </c>
      <c r="D7992">
        <v>2.01076383594497</v>
      </c>
    </row>
    <row r="7993" spans="1:4" x14ac:dyDescent="0.2">
      <c r="A7993">
        <v>2.0830785465436001</v>
      </c>
      <c r="B7993">
        <v>-4.15039740658389</v>
      </c>
      <c r="C7993">
        <v>7992</v>
      </c>
      <c r="D7993">
        <v>-5.3987445824626104</v>
      </c>
    </row>
    <row r="7994" spans="1:4" x14ac:dyDescent="0.2">
      <c r="A7994">
        <v>-2.3782724684972498</v>
      </c>
      <c r="B7994">
        <v>-3.46023320951122</v>
      </c>
      <c r="C7994">
        <v>7993</v>
      </c>
      <c r="D7994">
        <v>-2.3319267101286001</v>
      </c>
    </row>
    <row r="7995" spans="1:4" x14ac:dyDescent="0.2">
      <c r="A7995">
        <v>2.2357156381621199</v>
      </c>
      <c r="B7995">
        <v>0.78933391310144896</v>
      </c>
      <c r="C7995">
        <v>7994</v>
      </c>
      <c r="D7995">
        <v>1.1168258449492501</v>
      </c>
    </row>
    <row r="7996" spans="1:4" x14ac:dyDescent="0.2">
      <c r="A7996">
        <v>-4.3552138820793704</v>
      </c>
      <c r="B7996">
        <v>-0.398657645983929</v>
      </c>
      <c r="C7996">
        <v>7995</v>
      </c>
      <c r="D7996">
        <v>3.1515141163310099</v>
      </c>
    </row>
    <row r="7997" spans="1:4" x14ac:dyDescent="0.2">
      <c r="A7997">
        <v>-2.9149707198395398</v>
      </c>
      <c r="B7997">
        <v>4.6769859798240097</v>
      </c>
      <c r="C7997">
        <v>7996</v>
      </c>
      <c r="D7997">
        <v>-6.8171934153576901</v>
      </c>
    </row>
    <row r="7998" spans="1:4" x14ac:dyDescent="0.2">
      <c r="A7998">
        <v>-3.92082052690948</v>
      </c>
      <c r="B7998">
        <v>0.98055175364035196</v>
      </c>
      <c r="C7998">
        <v>7997</v>
      </c>
      <c r="D7998">
        <v>3.2326579650479501</v>
      </c>
    </row>
    <row r="7999" spans="1:4" x14ac:dyDescent="0.2">
      <c r="A7999">
        <v>-0.181527641531818</v>
      </c>
      <c r="B7999">
        <v>0.78084496998380803</v>
      </c>
      <c r="C7999">
        <v>7998</v>
      </c>
      <c r="D7999">
        <v>-1.10130412478412</v>
      </c>
    </row>
    <row r="8000" spans="1:4" x14ac:dyDescent="0.2">
      <c r="A8000">
        <v>4.5649285070614702</v>
      </c>
      <c r="B8000">
        <v>-1.58718122183513</v>
      </c>
      <c r="C8000">
        <v>7999</v>
      </c>
      <c r="D8000">
        <v>3.7092963327456201</v>
      </c>
    </row>
    <row r="8001" spans="1:4" x14ac:dyDescent="0.2">
      <c r="A8001">
        <v>2.48766373211078</v>
      </c>
      <c r="B8001">
        <v>-0.52533522824486401</v>
      </c>
      <c r="C8001">
        <v>8000</v>
      </c>
      <c r="D8001">
        <v>1.3067473586299501</v>
      </c>
    </row>
    <row r="8002" spans="1:4" x14ac:dyDescent="0.2">
      <c r="A8002">
        <v>1.6076161472553501</v>
      </c>
      <c r="B8002">
        <v>-1.3434245369542199</v>
      </c>
      <c r="C8002">
        <v>8001</v>
      </c>
      <c r="D8002">
        <v>-0.89834983121470002</v>
      </c>
    </row>
    <row r="8003" spans="1:4" x14ac:dyDescent="0.2">
      <c r="A8003">
        <v>-2.7287779474768401</v>
      </c>
      <c r="B8003">
        <v>-4.1638364062248199</v>
      </c>
      <c r="C8003">
        <v>8002</v>
      </c>
      <c r="D8003">
        <v>-3.6510831529445502</v>
      </c>
    </row>
    <row r="8004" spans="1:4" x14ac:dyDescent="0.2">
      <c r="A8004">
        <v>-3.9824874867912201</v>
      </c>
      <c r="B8004">
        <v>4.5943031876351599</v>
      </c>
      <c r="C8004">
        <v>8003</v>
      </c>
      <c r="D8004">
        <v>-4.6207248412608202</v>
      </c>
    </row>
    <row r="8005" spans="1:4" x14ac:dyDescent="0.2">
      <c r="A8005">
        <v>2.8845661967479401</v>
      </c>
      <c r="B8005">
        <v>-2.55040750028992</v>
      </c>
      <c r="C8005">
        <v>8004</v>
      </c>
      <c r="D8005">
        <v>0.33008436827183102</v>
      </c>
    </row>
    <row r="8006" spans="1:4" x14ac:dyDescent="0.2">
      <c r="A8006">
        <v>0.29147236837462898</v>
      </c>
      <c r="B8006">
        <v>2.1423272435006702</v>
      </c>
      <c r="C8006">
        <v>8005</v>
      </c>
      <c r="D8006">
        <v>-0.895933179626896</v>
      </c>
    </row>
    <row r="8007" spans="1:4" x14ac:dyDescent="0.2">
      <c r="A8007">
        <v>-1.47462097997507</v>
      </c>
      <c r="B8007">
        <v>-0.60011941840215499</v>
      </c>
      <c r="C8007">
        <v>8006</v>
      </c>
      <c r="D8007">
        <v>0.96484922292452002</v>
      </c>
    </row>
    <row r="8008" spans="1:4" x14ac:dyDescent="0.2">
      <c r="A8008">
        <v>2.1838191957270601</v>
      </c>
      <c r="B8008">
        <v>-2.72545685246866</v>
      </c>
      <c r="C8008">
        <v>8007</v>
      </c>
      <c r="D8008">
        <v>-1.4852433204948099</v>
      </c>
    </row>
    <row r="8009" spans="1:4" x14ac:dyDescent="0.2">
      <c r="A8009">
        <v>0.26344358466657902</v>
      </c>
      <c r="B8009">
        <v>-2.8991182831376698</v>
      </c>
      <c r="C8009">
        <v>8008</v>
      </c>
      <c r="D8009">
        <v>-2.0068845718697599</v>
      </c>
    </row>
    <row r="8010" spans="1:4" x14ac:dyDescent="0.2">
      <c r="A8010">
        <v>-4.9692239898447399</v>
      </c>
      <c r="B8010">
        <v>1.90263735565003</v>
      </c>
      <c r="C8010">
        <v>8009</v>
      </c>
      <c r="D8010">
        <v>1.68505767462852</v>
      </c>
    </row>
    <row r="8011" spans="1:4" x14ac:dyDescent="0.2">
      <c r="A8011">
        <v>2.0726485962124199</v>
      </c>
      <c r="B8011">
        <v>4.9572269859692</v>
      </c>
      <c r="C8011">
        <v>8010</v>
      </c>
      <c r="D8011">
        <v>-4.9955341749128896</v>
      </c>
    </row>
    <row r="8012" spans="1:4" x14ac:dyDescent="0.2">
      <c r="A8012">
        <v>-3.189845556052</v>
      </c>
      <c r="B8012">
        <v>2.3958032506573899</v>
      </c>
      <c r="C8012">
        <v>8011</v>
      </c>
      <c r="D8012">
        <v>8.5757827382023602E-2</v>
      </c>
    </row>
    <row r="8013" spans="1:4" x14ac:dyDescent="0.2">
      <c r="A8013">
        <v>4.4796742436263699</v>
      </c>
      <c r="B8013">
        <v>1.44580336811105</v>
      </c>
      <c r="C8013">
        <v>8012</v>
      </c>
      <c r="D8013">
        <v>5.1937372182487804</v>
      </c>
    </row>
    <row r="8014" spans="1:4" x14ac:dyDescent="0.2">
      <c r="A8014">
        <v>4.6314056047008503</v>
      </c>
      <c r="B8014">
        <v>4.9444098527778397</v>
      </c>
      <c r="C8014">
        <v>8013</v>
      </c>
      <c r="D8014">
        <v>0.592030151241278</v>
      </c>
    </row>
    <row r="8015" spans="1:4" x14ac:dyDescent="0.2">
      <c r="A8015">
        <v>3.01624401771539</v>
      </c>
      <c r="B8015">
        <v>4.9928590870587604</v>
      </c>
      <c r="C8015">
        <v>8014</v>
      </c>
      <c r="D8015">
        <v>-3.3010544304165399</v>
      </c>
    </row>
    <row r="8016" spans="1:4" x14ac:dyDescent="0.2">
      <c r="A8016">
        <v>1.2582445930776101</v>
      </c>
      <c r="B8016">
        <v>-2.9443073863227101E-2</v>
      </c>
      <c r="C8016">
        <v>8015</v>
      </c>
      <c r="D8016">
        <v>0.234861393745914</v>
      </c>
    </row>
    <row r="8017" spans="1:4" x14ac:dyDescent="0.2">
      <c r="A8017">
        <v>4.1763625437021901</v>
      </c>
      <c r="B8017">
        <v>3.30955841433985</v>
      </c>
      <c r="C8017">
        <v>8016</v>
      </c>
      <c r="D8017">
        <v>1.38123996122329</v>
      </c>
    </row>
    <row r="8018" spans="1:4" x14ac:dyDescent="0.2">
      <c r="A8018">
        <v>-3.8988792665626399</v>
      </c>
      <c r="B8018">
        <v>-1.9727735320123501</v>
      </c>
      <c r="C8018">
        <v>8017</v>
      </c>
      <c r="D8018">
        <v>3.0367438524080899</v>
      </c>
    </row>
    <row r="8019" spans="1:4" x14ac:dyDescent="0.2">
      <c r="A8019">
        <v>-2.39354879570014</v>
      </c>
      <c r="B8019">
        <v>3.5526165937770799</v>
      </c>
      <c r="C8019">
        <v>8018</v>
      </c>
      <c r="D8019">
        <v>-4.0193516832879901</v>
      </c>
    </row>
    <row r="8020" spans="1:4" x14ac:dyDescent="0.2">
      <c r="A8020">
        <v>-2.66754645693196</v>
      </c>
      <c r="B8020">
        <v>-1.95955227525904</v>
      </c>
      <c r="C8020">
        <v>8019</v>
      </c>
      <c r="D8020">
        <v>-0.59668536501799896</v>
      </c>
    </row>
    <row r="8021" spans="1:4" x14ac:dyDescent="0.2">
      <c r="A8021">
        <v>0.187886542957383</v>
      </c>
      <c r="B8021">
        <v>-4.2388051328623897</v>
      </c>
      <c r="C8021">
        <v>8020</v>
      </c>
      <c r="D8021">
        <v>-5.1693069502003102</v>
      </c>
    </row>
    <row r="8022" spans="1:4" x14ac:dyDescent="0.2">
      <c r="A8022">
        <v>4.6122964263791699</v>
      </c>
      <c r="B8022">
        <v>-8.9372234640942197E-2</v>
      </c>
      <c r="C8022">
        <v>8021</v>
      </c>
      <c r="D8022">
        <v>5.6546503580438703</v>
      </c>
    </row>
    <row r="8023" spans="1:4" x14ac:dyDescent="0.2">
      <c r="A8023">
        <v>-3.0956627597075799</v>
      </c>
      <c r="B8023">
        <v>-2.2917926217625801</v>
      </c>
      <c r="C8023">
        <v>8022</v>
      </c>
      <c r="D8023">
        <v>1.0340058996147301</v>
      </c>
    </row>
    <row r="8024" spans="1:4" x14ac:dyDescent="0.2">
      <c r="A8024">
        <v>2.9808374708716099</v>
      </c>
      <c r="B8024">
        <v>1.34006480178422</v>
      </c>
      <c r="C8024">
        <v>8023</v>
      </c>
      <c r="D8024">
        <v>2.6215488352476499</v>
      </c>
    </row>
    <row r="8025" spans="1:4" x14ac:dyDescent="0.2">
      <c r="A8025">
        <v>-0.35373975776604599</v>
      </c>
      <c r="B8025">
        <v>-1.68398632611984</v>
      </c>
      <c r="C8025">
        <v>8024</v>
      </c>
      <c r="D8025">
        <v>-1.9100386341141999</v>
      </c>
    </row>
    <row r="8026" spans="1:4" x14ac:dyDescent="0.2">
      <c r="A8026">
        <v>4.0068436300885999</v>
      </c>
      <c r="B8026">
        <v>2.7256454029217898</v>
      </c>
      <c r="C8026">
        <v>8025</v>
      </c>
      <c r="D8026">
        <v>1.7635308091872199</v>
      </c>
    </row>
    <row r="8027" spans="1:4" x14ac:dyDescent="0.2">
      <c r="A8027">
        <v>2.1811203734986102</v>
      </c>
      <c r="B8027">
        <v>-0.53999495382766904</v>
      </c>
      <c r="C8027">
        <v>8026</v>
      </c>
      <c r="D8027">
        <v>0.47289542907779297</v>
      </c>
    </row>
    <row r="8028" spans="1:4" x14ac:dyDescent="0.2">
      <c r="A8028">
        <v>4.8116015075981204</v>
      </c>
      <c r="B8028">
        <v>2.10070296786306</v>
      </c>
      <c r="C8028">
        <v>8027</v>
      </c>
      <c r="D8028">
        <v>5.0949346678014598</v>
      </c>
    </row>
    <row r="8029" spans="1:4" x14ac:dyDescent="0.2">
      <c r="A8029">
        <v>-0.76375275013341004</v>
      </c>
      <c r="B8029">
        <v>4.60552043731456</v>
      </c>
      <c r="C8029">
        <v>8028</v>
      </c>
      <c r="D8029">
        <v>-7.5532685119158298</v>
      </c>
    </row>
    <row r="8030" spans="1:4" x14ac:dyDescent="0.2">
      <c r="A8030">
        <v>3.9572499653101598</v>
      </c>
      <c r="B8030">
        <v>2.3996519354433299</v>
      </c>
      <c r="C8030">
        <v>8029</v>
      </c>
      <c r="D8030">
        <v>2.03987763444387</v>
      </c>
    </row>
    <row r="8031" spans="1:4" x14ac:dyDescent="0.2">
      <c r="A8031">
        <v>2.66996121620081</v>
      </c>
      <c r="B8031">
        <v>-0.76372500306094904</v>
      </c>
      <c r="C8031">
        <v>8030</v>
      </c>
      <c r="D8031">
        <v>1.5343871729604199</v>
      </c>
    </row>
    <row r="8032" spans="1:4" x14ac:dyDescent="0.2">
      <c r="A8032">
        <v>7.3505036301726806E-2</v>
      </c>
      <c r="B8032">
        <v>-3.08452660963157</v>
      </c>
      <c r="C8032">
        <v>8031</v>
      </c>
      <c r="D8032">
        <v>-2.9477732719222298</v>
      </c>
    </row>
    <row r="8033" spans="1:4" x14ac:dyDescent="0.2">
      <c r="A8033">
        <v>0.95396245533848401</v>
      </c>
      <c r="B8033">
        <v>-1.3008345164092701</v>
      </c>
      <c r="C8033">
        <v>8032</v>
      </c>
      <c r="D8033">
        <v>0.40023895065532999</v>
      </c>
    </row>
    <row r="8034" spans="1:4" x14ac:dyDescent="0.2">
      <c r="A8034">
        <v>-1.5256167442964601</v>
      </c>
      <c r="B8034">
        <v>4.4822820113806596</v>
      </c>
      <c r="C8034">
        <v>8033</v>
      </c>
      <c r="D8034">
        <v>-5.7025688727596604</v>
      </c>
    </row>
    <row r="8035" spans="1:4" x14ac:dyDescent="0.2">
      <c r="A8035">
        <v>-3.35216566816002</v>
      </c>
      <c r="B8035">
        <v>3.29973584093546</v>
      </c>
      <c r="C8035">
        <v>8034</v>
      </c>
      <c r="D8035">
        <v>-1.8257110176997899</v>
      </c>
    </row>
    <row r="8036" spans="1:4" x14ac:dyDescent="0.2">
      <c r="A8036">
        <v>-2.1853142899190501</v>
      </c>
      <c r="B8036">
        <v>-4.7134437097997397</v>
      </c>
      <c r="C8036">
        <v>8035</v>
      </c>
      <c r="D8036">
        <v>-4.9933347685789</v>
      </c>
    </row>
    <row r="8037" spans="1:4" x14ac:dyDescent="0.2">
      <c r="A8037">
        <v>-4.59536920171172</v>
      </c>
      <c r="B8037">
        <v>-0.708225074141283</v>
      </c>
      <c r="C8037">
        <v>8036</v>
      </c>
      <c r="D8037">
        <v>2.9815942581214401</v>
      </c>
    </row>
    <row r="8038" spans="1:4" x14ac:dyDescent="0.2">
      <c r="A8038">
        <v>-0.45539093851526302</v>
      </c>
      <c r="B8038">
        <v>-1.79748871555651</v>
      </c>
      <c r="C8038">
        <v>8037</v>
      </c>
      <c r="D8038">
        <v>-2.2758901821049902</v>
      </c>
    </row>
    <row r="8039" spans="1:4" x14ac:dyDescent="0.2">
      <c r="A8039">
        <v>1.68779605564366</v>
      </c>
      <c r="B8039">
        <v>-0.14657221507250201</v>
      </c>
      <c r="C8039">
        <v>8038</v>
      </c>
      <c r="D8039">
        <v>6.7580029733310801E-2</v>
      </c>
    </row>
    <row r="8040" spans="1:4" x14ac:dyDescent="0.2">
      <c r="A8040">
        <v>-4.2588693366884298</v>
      </c>
      <c r="B8040">
        <v>-1.5192880508672399</v>
      </c>
      <c r="C8040">
        <v>8039</v>
      </c>
      <c r="D8040">
        <v>3.3594948690912299</v>
      </c>
    </row>
    <row r="8041" spans="1:4" x14ac:dyDescent="0.2">
      <c r="A8041">
        <v>-3.9803726615009598</v>
      </c>
      <c r="B8041">
        <v>-4.3708430610975801</v>
      </c>
      <c r="C8041">
        <v>8040</v>
      </c>
      <c r="D8041">
        <v>-0.834892317049719</v>
      </c>
    </row>
    <row r="8042" spans="1:4" x14ac:dyDescent="0.2">
      <c r="A8042">
        <v>-2.9169337500255699</v>
      </c>
      <c r="B8042">
        <v>2.0057546116156599</v>
      </c>
      <c r="C8042">
        <v>8041</v>
      </c>
      <c r="D8042">
        <v>-1.2483891739236499</v>
      </c>
    </row>
    <row r="8043" spans="1:4" x14ac:dyDescent="0.2">
      <c r="A8043">
        <v>1.96001645725727</v>
      </c>
      <c r="B8043">
        <v>3.6138912710356101</v>
      </c>
      <c r="C8043">
        <v>8042</v>
      </c>
      <c r="D8043">
        <v>-2.3929727906237899</v>
      </c>
    </row>
    <row r="8044" spans="1:4" x14ac:dyDescent="0.2">
      <c r="A8044">
        <v>2.5641929249040598</v>
      </c>
      <c r="B8044">
        <v>0.35495687261145997</v>
      </c>
      <c r="C8044">
        <v>8043</v>
      </c>
      <c r="D8044">
        <v>2.2438598507662899</v>
      </c>
    </row>
    <row r="8045" spans="1:4" x14ac:dyDescent="0.2">
      <c r="A8045">
        <v>-1.8738791199073901</v>
      </c>
      <c r="B8045">
        <v>-4.9418850483224901</v>
      </c>
      <c r="C8045">
        <v>8044</v>
      </c>
      <c r="D8045">
        <v>-4.7197671055303099</v>
      </c>
    </row>
    <row r="8046" spans="1:4" x14ac:dyDescent="0.2">
      <c r="A8046">
        <v>1.47137481287794</v>
      </c>
      <c r="B8046">
        <v>-2.1028681238515299</v>
      </c>
      <c r="C8046">
        <v>8045</v>
      </c>
      <c r="D8046">
        <v>-2.4124747966211499</v>
      </c>
    </row>
    <row r="8047" spans="1:4" x14ac:dyDescent="0.2">
      <c r="A8047">
        <v>-2.4989989827208201</v>
      </c>
      <c r="B8047">
        <v>4.74825540774206</v>
      </c>
      <c r="C8047">
        <v>8046</v>
      </c>
      <c r="D8047">
        <v>-7.6123172784675504</v>
      </c>
    </row>
    <row r="8048" spans="1:4" x14ac:dyDescent="0.2">
      <c r="A8048">
        <v>-3.2575980759374801</v>
      </c>
      <c r="B8048">
        <v>-4.6756526015060302</v>
      </c>
      <c r="C8048">
        <v>8047</v>
      </c>
      <c r="D8048">
        <v>-2.8067346052500999</v>
      </c>
    </row>
    <row r="8049" spans="1:4" x14ac:dyDescent="0.2">
      <c r="A8049">
        <v>4.4939039519211601</v>
      </c>
      <c r="B8049">
        <v>-1.93993277943565</v>
      </c>
      <c r="C8049">
        <v>8048</v>
      </c>
      <c r="D8049">
        <v>2.47582327030507</v>
      </c>
    </row>
    <row r="8050" spans="1:4" x14ac:dyDescent="0.2">
      <c r="A8050">
        <v>-1.06579949379349</v>
      </c>
      <c r="B8050">
        <v>-4.1906509605657796</v>
      </c>
      <c r="C8050">
        <v>8049</v>
      </c>
      <c r="D8050">
        <v>-4.8078167808225301</v>
      </c>
    </row>
    <row r="8051" spans="1:4" x14ac:dyDescent="0.2">
      <c r="A8051">
        <v>-0.95934785546679002</v>
      </c>
      <c r="B8051">
        <v>4.7222129076854999</v>
      </c>
      <c r="C8051">
        <v>8050</v>
      </c>
      <c r="D8051">
        <v>-7.0663571114861199</v>
      </c>
    </row>
    <row r="8052" spans="1:4" x14ac:dyDescent="0.2">
      <c r="A8052">
        <v>1.9401971783807599</v>
      </c>
      <c r="B8052">
        <v>-0.26175155166800401</v>
      </c>
      <c r="C8052">
        <v>8051</v>
      </c>
      <c r="D8052">
        <v>0.219910299015073</v>
      </c>
    </row>
    <row r="8053" spans="1:4" x14ac:dyDescent="0.2">
      <c r="A8053">
        <v>-1.9252835398764701</v>
      </c>
      <c r="B8053">
        <v>-1.3395604071895799</v>
      </c>
      <c r="C8053">
        <v>8052</v>
      </c>
      <c r="D8053">
        <v>1.4548324104272501</v>
      </c>
    </row>
    <row r="8054" spans="1:4" x14ac:dyDescent="0.2">
      <c r="A8054">
        <v>1.1122814996019801</v>
      </c>
      <c r="B8054">
        <v>-2.4554993739469002</v>
      </c>
      <c r="C8054">
        <v>8053</v>
      </c>
      <c r="D8054">
        <v>-1.6935111856681999</v>
      </c>
    </row>
    <row r="8055" spans="1:4" x14ac:dyDescent="0.2">
      <c r="A8055">
        <v>-3.4805247450479899</v>
      </c>
      <c r="B8055">
        <v>1.96228673943648</v>
      </c>
      <c r="C8055">
        <v>8054</v>
      </c>
      <c r="D8055">
        <v>1.2165384096426</v>
      </c>
    </row>
    <row r="8056" spans="1:4" x14ac:dyDescent="0.2">
      <c r="A8056">
        <v>3.6946977711884901</v>
      </c>
      <c r="B8056">
        <v>4.0153890842081301</v>
      </c>
      <c r="C8056">
        <v>8055</v>
      </c>
      <c r="D8056">
        <v>-1.6239636920796601</v>
      </c>
    </row>
    <row r="8057" spans="1:4" x14ac:dyDescent="0.2">
      <c r="A8057">
        <v>3.4141853187800999</v>
      </c>
      <c r="B8057">
        <v>0.30599681699919201</v>
      </c>
      <c r="C8057">
        <v>8056</v>
      </c>
      <c r="D8057">
        <v>1.8780882957204099</v>
      </c>
    </row>
    <row r="8058" spans="1:4" x14ac:dyDescent="0.2">
      <c r="A8058">
        <v>2.88830969004084</v>
      </c>
      <c r="B8058">
        <v>4.2635573176738601</v>
      </c>
      <c r="C8058">
        <v>8057</v>
      </c>
      <c r="D8058">
        <v>-2.2574976039065802</v>
      </c>
    </row>
    <row r="8059" spans="1:4" x14ac:dyDescent="0.2">
      <c r="A8059">
        <v>-4.7663741039286496</v>
      </c>
      <c r="B8059">
        <v>-0.87901782291807895</v>
      </c>
      <c r="C8059">
        <v>8058</v>
      </c>
      <c r="D8059">
        <v>3.5696461519529801</v>
      </c>
    </row>
    <row r="8060" spans="1:4" x14ac:dyDescent="0.2">
      <c r="A8060">
        <v>-2.95874520429805</v>
      </c>
      <c r="B8060">
        <v>4.9676878542452299</v>
      </c>
      <c r="C8060">
        <v>8059</v>
      </c>
      <c r="D8060">
        <v>-7.1063618821176897</v>
      </c>
    </row>
    <row r="8061" spans="1:4" x14ac:dyDescent="0.2">
      <c r="A8061">
        <v>4.2956600963317397</v>
      </c>
      <c r="B8061">
        <v>3.0218595107598598</v>
      </c>
      <c r="C8061">
        <v>8060</v>
      </c>
      <c r="D8061">
        <v>2.05743555393218</v>
      </c>
    </row>
    <row r="8062" spans="1:4" x14ac:dyDescent="0.2">
      <c r="A8062">
        <v>-2.0412019487383399</v>
      </c>
      <c r="B8062">
        <v>4.5210226454512998</v>
      </c>
      <c r="C8062">
        <v>8061</v>
      </c>
      <c r="D8062">
        <v>-6.3926960215394404</v>
      </c>
    </row>
    <row r="8063" spans="1:4" x14ac:dyDescent="0.2">
      <c r="A8063">
        <v>-4.7074955993785501</v>
      </c>
      <c r="B8063">
        <v>-3.1196029348242398</v>
      </c>
      <c r="C8063">
        <v>8062</v>
      </c>
      <c r="D8063">
        <v>1.57003870472943</v>
      </c>
    </row>
    <row r="8064" spans="1:4" x14ac:dyDescent="0.2">
      <c r="A8064">
        <v>1.1687375423092601</v>
      </c>
      <c r="B8064">
        <v>2.9300671205830802</v>
      </c>
      <c r="C8064">
        <v>8063</v>
      </c>
      <c r="D8064">
        <v>-2.5608237600428798</v>
      </c>
    </row>
    <row r="8065" spans="1:4" x14ac:dyDescent="0.2">
      <c r="A8065">
        <v>3.8363085311557001</v>
      </c>
      <c r="B8065">
        <v>-1.99491389298741</v>
      </c>
      <c r="C8065">
        <v>8064</v>
      </c>
      <c r="D8065">
        <v>-0.28817742206528302</v>
      </c>
    </row>
    <row r="8066" spans="1:4" x14ac:dyDescent="0.2">
      <c r="A8066">
        <v>-1.0919539893043</v>
      </c>
      <c r="B8066">
        <v>-0.45172598046253498</v>
      </c>
      <c r="C8066">
        <v>8065</v>
      </c>
      <c r="D8066">
        <v>0.23598052468196501</v>
      </c>
    </row>
    <row r="8067" spans="1:4" x14ac:dyDescent="0.2">
      <c r="A8067">
        <v>-4.7302618146608504</v>
      </c>
      <c r="B8067">
        <v>3.6396925305210202</v>
      </c>
      <c r="C8067">
        <v>8066</v>
      </c>
      <c r="D8067">
        <v>-1.7565372583973</v>
      </c>
    </row>
    <row r="8068" spans="1:4" x14ac:dyDescent="0.2">
      <c r="A8068">
        <v>-1.6205158461381799</v>
      </c>
      <c r="B8068">
        <v>-3.0072154624463399</v>
      </c>
      <c r="C8068">
        <v>8067</v>
      </c>
      <c r="D8068">
        <v>-1.1811137528870601</v>
      </c>
    </row>
    <row r="8069" spans="1:4" x14ac:dyDescent="0.2">
      <c r="A8069">
        <v>-0.90802936900047004</v>
      </c>
      <c r="B8069">
        <v>2.1056337489902401</v>
      </c>
      <c r="C8069">
        <v>8068</v>
      </c>
      <c r="D8069">
        <v>-1.9121154373313201</v>
      </c>
    </row>
    <row r="8070" spans="1:4" x14ac:dyDescent="0.2">
      <c r="A8070">
        <v>3.7091557939381001</v>
      </c>
      <c r="B8070">
        <v>-2.8462353378437699</v>
      </c>
      <c r="C8070">
        <v>8069</v>
      </c>
      <c r="D8070">
        <v>-1.82650613948998</v>
      </c>
    </row>
    <row r="8071" spans="1:4" x14ac:dyDescent="0.2">
      <c r="A8071">
        <v>-3.2738703296460399</v>
      </c>
      <c r="B8071">
        <v>4.4378296782034301</v>
      </c>
      <c r="C8071">
        <v>8070</v>
      </c>
      <c r="D8071">
        <v>-5.3944288766217099</v>
      </c>
    </row>
    <row r="8072" spans="1:4" x14ac:dyDescent="0.2">
      <c r="A8072">
        <v>0.50893019163567699</v>
      </c>
      <c r="B8072">
        <v>-1.34227981008076</v>
      </c>
      <c r="C8072">
        <v>8071</v>
      </c>
      <c r="D8072">
        <v>0.94812593784192301</v>
      </c>
    </row>
    <row r="8073" spans="1:4" x14ac:dyDescent="0.2">
      <c r="A8073">
        <v>-3.0068054493587701</v>
      </c>
      <c r="B8073">
        <v>4.9524782219843804</v>
      </c>
      <c r="C8073">
        <v>8072</v>
      </c>
      <c r="D8073">
        <v>-7.0673178208499499</v>
      </c>
    </row>
    <row r="8074" spans="1:4" x14ac:dyDescent="0.2">
      <c r="A8074">
        <v>2.1918428709155102</v>
      </c>
      <c r="B8074">
        <v>-2.8211469182283402</v>
      </c>
      <c r="C8074">
        <v>8073</v>
      </c>
      <c r="D8074">
        <v>-1.73662710643338</v>
      </c>
    </row>
    <row r="8075" spans="1:4" x14ac:dyDescent="0.2">
      <c r="A8075">
        <v>-4.0874055517284704</v>
      </c>
      <c r="B8075">
        <v>-3.0071765603175402</v>
      </c>
      <c r="C8075">
        <v>8074</v>
      </c>
      <c r="D8075">
        <v>1.83319587439597</v>
      </c>
    </row>
    <row r="8076" spans="1:4" x14ac:dyDescent="0.2">
      <c r="A8076">
        <v>-2.5225739609242099</v>
      </c>
      <c r="B8076">
        <v>-3.8891435073839702</v>
      </c>
      <c r="C8076">
        <v>8075</v>
      </c>
      <c r="D8076">
        <v>-2.6384773101274401</v>
      </c>
    </row>
    <row r="8077" spans="1:4" x14ac:dyDescent="0.2">
      <c r="A8077">
        <v>-2.70348629286263</v>
      </c>
      <c r="B8077">
        <v>-3.8322029506706898</v>
      </c>
      <c r="C8077">
        <v>8076</v>
      </c>
      <c r="D8077">
        <v>-2.3354478177934799</v>
      </c>
    </row>
    <row r="8078" spans="1:4" x14ac:dyDescent="0.2">
      <c r="A8078">
        <v>-1.22268299113437</v>
      </c>
      <c r="B8078">
        <v>-0.13804740830157999</v>
      </c>
      <c r="C8078">
        <v>8077</v>
      </c>
      <c r="D8078">
        <v>1.0511757892479601</v>
      </c>
    </row>
    <row r="8079" spans="1:4" x14ac:dyDescent="0.2">
      <c r="A8079">
        <v>-0.44715027419081999</v>
      </c>
      <c r="B8079">
        <v>3.2921006834906401</v>
      </c>
      <c r="C8079">
        <v>8078</v>
      </c>
      <c r="D8079">
        <v>-4.8287674694724396</v>
      </c>
    </row>
    <row r="8080" spans="1:4" x14ac:dyDescent="0.2">
      <c r="A8080">
        <v>-2.4600461366528799</v>
      </c>
      <c r="B8080">
        <v>3.8709382388834599</v>
      </c>
      <c r="C8080">
        <v>8079</v>
      </c>
      <c r="D8080">
        <v>-4.5167842915175198</v>
      </c>
    </row>
    <row r="8081" spans="1:4" x14ac:dyDescent="0.2">
      <c r="A8081">
        <v>4.0812281852880199</v>
      </c>
      <c r="B8081">
        <v>4.5979971200364398</v>
      </c>
      <c r="C8081">
        <v>8080</v>
      </c>
      <c r="D8081">
        <v>-1.7858218173785001</v>
      </c>
    </row>
    <row r="8082" spans="1:4" x14ac:dyDescent="0.2">
      <c r="A8082">
        <v>-3.19016766115115</v>
      </c>
      <c r="B8082">
        <v>-2.54248853764628</v>
      </c>
      <c r="C8082">
        <v>8081</v>
      </c>
      <c r="D8082">
        <v>1.3954945037394899</v>
      </c>
    </row>
    <row r="8083" spans="1:4" x14ac:dyDescent="0.2">
      <c r="A8083">
        <v>1.2383227735740701</v>
      </c>
      <c r="B8083">
        <v>-3.59108366794911</v>
      </c>
      <c r="C8083">
        <v>8082</v>
      </c>
      <c r="D8083">
        <v>-4.3366201311175399</v>
      </c>
    </row>
    <row r="8084" spans="1:4" x14ac:dyDescent="0.2">
      <c r="A8084">
        <v>-4.1437866966357504</v>
      </c>
      <c r="B8084">
        <v>-4.2630278796855201</v>
      </c>
      <c r="C8084">
        <v>8083</v>
      </c>
      <c r="D8084">
        <v>-0.42734473217786401</v>
      </c>
    </row>
    <row r="8085" spans="1:4" x14ac:dyDescent="0.2">
      <c r="A8085">
        <v>1.0614963466624801</v>
      </c>
      <c r="B8085">
        <v>3.04678142009986</v>
      </c>
      <c r="C8085">
        <v>8084</v>
      </c>
      <c r="D8085">
        <v>-2.7125547182620999</v>
      </c>
    </row>
    <row r="8086" spans="1:4" x14ac:dyDescent="0.2">
      <c r="A8086">
        <v>-2.4111433734081098</v>
      </c>
      <c r="B8086">
        <v>4.3353388712578802</v>
      </c>
      <c r="C8086">
        <v>8085</v>
      </c>
      <c r="D8086">
        <v>-6.7454459178386799</v>
      </c>
    </row>
    <row r="8087" spans="1:4" x14ac:dyDescent="0.2">
      <c r="A8087">
        <v>2.9193550789904998</v>
      </c>
      <c r="B8087">
        <v>-4.2253959463492796</v>
      </c>
      <c r="C8087">
        <v>8086</v>
      </c>
      <c r="D8087">
        <v>-4.59473837782161</v>
      </c>
    </row>
    <row r="8088" spans="1:4" x14ac:dyDescent="0.2">
      <c r="A8088">
        <v>-0.92696871475185205</v>
      </c>
      <c r="B8088">
        <v>-4.3198513396574096</v>
      </c>
      <c r="C8088">
        <v>8087</v>
      </c>
      <c r="D8088">
        <v>-5.9513398435861102</v>
      </c>
    </row>
    <row r="8089" spans="1:4" x14ac:dyDescent="0.2">
      <c r="A8089">
        <v>4.1519415779349398</v>
      </c>
      <c r="B8089">
        <v>2.4280214447264501</v>
      </c>
      <c r="C8089">
        <v>8088</v>
      </c>
      <c r="D8089">
        <v>2.8534503535511102</v>
      </c>
    </row>
    <row r="8090" spans="1:4" x14ac:dyDescent="0.2">
      <c r="A8090">
        <v>1.86545130354717</v>
      </c>
      <c r="B8090">
        <v>1.8270184661419799</v>
      </c>
      <c r="C8090">
        <v>8089</v>
      </c>
      <c r="D8090">
        <v>-1.1613116376849399</v>
      </c>
    </row>
    <row r="8091" spans="1:4" x14ac:dyDescent="0.2">
      <c r="A8091">
        <v>-2.1481749810425601</v>
      </c>
      <c r="B8091">
        <v>4.3353915520070796</v>
      </c>
      <c r="C8091">
        <v>8090</v>
      </c>
      <c r="D8091">
        <v>-6.2710599911653997</v>
      </c>
    </row>
    <row r="8092" spans="1:4" x14ac:dyDescent="0.2">
      <c r="A8092">
        <v>4.2277665822039401</v>
      </c>
      <c r="B8092">
        <v>2.3948880937423001</v>
      </c>
      <c r="C8092">
        <v>8091</v>
      </c>
      <c r="D8092">
        <v>3.2798984833908702</v>
      </c>
    </row>
    <row r="8093" spans="1:4" x14ac:dyDescent="0.2">
      <c r="A8093">
        <v>-0.31069792928207002</v>
      </c>
      <c r="B8093">
        <v>-4.52884269209284</v>
      </c>
      <c r="C8093">
        <v>8092</v>
      </c>
      <c r="D8093">
        <v>-7.0948003249299196</v>
      </c>
    </row>
    <row r="8094" spans="1:4" x14ac:dyDescent="0.2">
      <c r="A8094">
        <v>-4.7168864986296404</v>
      </c>
      <c r="B8094">
        <v>-3.6186566707613199</v>
      </c>
      <c r="C8094">
        <v>8093</v>
      </c>
      <c r="D8094">
        <v>1.4920637185595</v>
      </c>
    </row>
    <row r="8095" spans="1:4" x14ac:dyDescent="0.2">
      <c r="A8095">
        <v>0.95764693693057601</v>
      </c>
      <c r="B8095">
        <v>2.98099379204693</v>
      </c>
      <c r="C8095">
        <v>8094</v>
      </c>
      <c r="D8095">
        <v>-2.4440486625281799</v>
      </c>
    </row>
    <row r="8096" spans="1:4" x14ac:dyDescent="0.2">
      <c r="A8096">
        <v>4.4846576027361902</v>
      </c>
      <c r="B8096">
        <v>-3.24637920723853</v>
      </c>
      <c r="C8096">
        <v>8095</v>
      </c>
      <c r="D8096">
        <v>-0.252455242242344</v>
      </c>
    </row>
    <row r="8097" spans="1:4" x14ac:dyDescent="0.2">
      <c r="A8097">
        <v>-2.2447211920384098</v>
      </c>
      <c r="B8097">
        <v>-4.4589971294558497</v>
      </c>
      <c r="C8097">
        <v>8096</v>
      </c>
      <c r="D8097">
        <v>-4.7929931681560003</v>
      </c>
    </row>
    <row r="8098" spans="1:4" x14ac:dyDescent="0.2">
      <c r="A8098">
        <v>4.8904716688087904</v>
      </c>
      <c r="B8098">
        <v>2.8091507921107302</v>
      </c>
      <c r="C8098">
        <v>8097</v>
      </c>
      <c r="D8098">
        <v>4.8453020831102798</v>
      </c>
    </row>
    <row r="8099" spans="1:4" x14ac:dyDescent="0.2">
      <c r="A8099">
        <v>-0.192858708099725</v>
      </c>
      <c r="B8099">
        <v>0.75565355302445403</v>
      </c>
      <c r="C8099">
        <v>8098</v>
      </c>
      <c r="D8099">
        <v>-1.2884887799395299</v>
      </c>
    </row>
    <row r="8100" spans="1:4" x14ac:dyDescent="0.2">
      <c r="A8100">
        <v>0.62174411333091795</v>
      </c>
      <c r="B8100">
        <v>-2.4563924685684899</v>
      </c>
      <c r="C8100">
        <v>8099</v>
      </c>
      <c r="D8100">
        <v>-0.30632191736956099</v>
      </c>
    </row>
    <row r="8101" spans="1:4" x14ac:dyDescent="0.2">
      <c r="A8101">
        <v>-3.1460930570658001</v>
      </c>
      <c r="B8101">
        <v>-2.0302428337786802</v>
      </c>
      <c r="C8101">
        <v>8100</v>
      </c>
      <c r="D8101">
        <v>1.0400088079582499</v>
      </c>
    </row>
    <row r="8102" spans="1:4" x14ac:dyDescent="0.2">
      <c r="A8102">
        <v>-2.5284645020385002</v>
      </c>
      <c r="B8102">
        <v>0.57528089864360898</v>
      </c>
      <c r="C8102">
        <v>8101</v>
      </c>
      <c r="D8102">
        <v>-0.47488417991007598</v>
      </c>
    </row>
    <row r="8103" spans="1:4" x14ac:dyDescent="0.2">
      <c r="A8103">
        <v>-1.91797194160143</v>
      </c>
      <c r="B8103">
        <v>2.2894479161567598</v>
      </c>
      <c r="C8103">
        <v>8102</v>
      </c>
      <c r="D8103">
        <v>-0.48464153868034698</v>
      </c>
    </row>
    <row r="8104" spans="1:4" x14ac:dyDescent="0.2">
      <c r="A8104">
        <v>0.67939732857035495</v>
      </c>
      <c r="B8104">
        <v>0.32263765414047202</v>
      </c>
      <c r="C8104">
        <v>8103</v>
      </c>
      <c r="D8104">
        <v>1.09010115008579</v>
      </c>
    </row>
    <row r="8105" spans="1:4" x14ac:dyDescent="0.2">
      <c r="A8105">
        <v>4.5129376708924598</v>
      </c>
      <c r="B8105">
        <v>-1.77590464619678</v>
      </c>
      <c r="C8105">
        <v>8104</v>
      </c>
      <c r="D8105">
        <v>2.5565748639900399</v>
      </c>
    </row>
    <row r="8106" spans="1:4" x14ac:dyDescent="0.2">
      <c r="A8106">
        <v>1.35269863239927</v>
      </c>
      <c r="B8106">
        <v>-4.9994937297257103</v>
      </c>
      <c r="C8106">
        <v>8105</v>
      </c>
      <c r="D8106">
        <v>-8.1499426218474493</v>
      </c>
    </row>
    <row r="8107" spans="1:4" x14ac:dyDescent="0.2">
      <c r="A8107">
        <v>2.3692364727726898</v>
      </c>
      <c r="B8107">
        <v>2.5439290167611199E-2</v>
      </c>
      <c r="C8107">
        <v>8106</v>
      </c>
      <c r="D8107">
        <v>2.3042073064269801</v>
      </c>
    </row>
    <row r="8108" spans="1:4" x14ac:dyDescent="0.2">
      <c r="A8108">
        <v>-2.9161504271554</v>
      </c>
      <c r="B8108">
        <v>-4.9848944357138203</v>
      </c>
      <c r="C8108">
        <v>8107</v>
      </c>
      <c r="D8108">
        <v>-4.3744334554329702</v>
      </c>
    </row>
    <row r="8109" spans="1:4" x14ac:dyDescent="0.2">
      <c r="A8109">
        <v>2.0694396400375301</v>
      </c>
      <c r="B8109">
        <v>1.62700703550573</v>
      </c>
      <c r="C8109">
        <v>8108</v>
      </c>
      <c r="D8109">
        <v>0.33159227119956097</v>
      </c>
    </row>
    <row r="8110" spans="1:4" x14ac:dyDescent="0.2">
      <c r="A8110">
        <v>1.6540711647956601</v>
      </c>
      <c r="B8110">
        <v>-0.625451768795388</v>
      </c>
      <c r="C8110">
        <v>8109</v>
      </c>
      <c r="D8110">
        <v>-1.135185322868</v>
      </c>
    </row>
    <row r="8111" spans="1:4" x14ac:dyDescent="0.2">
      <c r="A8111">
        <v>1.39297325769948</v>
      </c>
      <c r="B8111">
        <v>0.71334790106060197</v>
      </c>
      <c r="C8111">
        <v>8110</v>
      </c>
      <c r="D8111">
        <v>-1.01097324202693</v>
      </c>
    </row>
    <row r="8112" spans="1:4" x14ac:dyDescent="0.2">
      <c r="A8112">
        <v>-2.6110495538873102</v>
      </c>
      <c r="B8112">
        <v>0.18768041468428501</v>
      </c>
      <c r="C8112">
        <v>8111</v>
      </c>
      <c r="D8112">
        <v>0.64423641307563095</v>
      </c>
    </row>
    <row r="8113" spans="1:4" x14ac:dyDescent="0.2">
      <c r="A8113">
        <v>0.145927946188951</v>
      </c>
      <c r="B8113">
        <v>3.2362288823337302</v>
      </c>
      <c r="C8113">
        <v>8112</v>
      </c>
      <c r="D8113">
        <v>-3.13504448969455</v>
      </c>
    </row>
    <row r="8114" spans="1:4" x14ac:dyDescent="0.2">
      <c r="A8114">
        <v>-0.66510977329263898</v>
      </c>
      <c r="B8114">
        <v>-0.63914564233722904</v>
      </c>
      <c r="C8114">
        <v>8113</v>
      </c>
      <c r="D8114">
        <v>-1.6190214721312699</v>
      </c>
    </row>
    <row r="8115" spans="1:4" x14ac:dyDescent="0.2">
      <c r="A8115">
        <v>4.8440447127481603</v>
      </c>
      <c r="B8115">
        <v>3.9446387285893301</v>
      </c>
      <c r="C8115">
        <v>8114</v>
      </c>
      <c r="D8115">
        <v>3.2314349360271399</v>
      </c>
    </row>
    <row r="8116" spans="1:4" x14ac:dyDescent="0.2">
      <c r="A8116">
        <v>-2.5771400995625799</v>
      </c>
      <c r="B8116">
        <v>4.1029309466866701</v>
      </c>
      <c r="C8116">
        <v>8115</v>
      </c>
      <c r="D8116">
        <v>-5.7202778369768001</v>
      </c>
    </row>
    <row r="8117" spans="1:4" x14ac:dyDescent="0.2">
      <c r="A8117">
        <v>-3.6203334365396702</v>
      </c>
      <c r="B8117">
        <v>3.5339105873999999</v>
      </c>
      <c r="C8117">
        <v>8116</v>
      </c>
      <c r="D8117">
        <v>-1.1157985756488</v>
      </c>
    </row>
    <row r="8118" spans="1:4" x14ac:dyDescent="0.2">
      <c r="A8118">
        <v>-3.1667662326998198</v>
      </c>
      <c r="B8118">
        <v>-0.74396651101635902</v>
      </c>
      <c r="C8118">
        <v>8117</v>
      </c>
      <c r="D8118">
        <v>1.61636918877947</v>
      </c>
    </row>
    <row r="8119" spans="1:4" x14ac:dyDescent="0.2">
      <c r="A8119">
        <v>4.8392163126833898</v>
      </c>
      <c r="B8119">
        <v>-4.0295106344776901</v>
      </c>
      <c r="C8119">
        <v>8118</v>
      </c>
      <c r="D8119">
        <v>-1.01353565505433</v>
      </c>
    </row>
    <row r="8120" spans="1:4" x14ac:dyDescent="0.2">
      <c r="A8120">
        <v>3.3978781996800498</v>
      </c>
      <c r="B8120">
        <v>-5.2660504723403799E-2</v>
      </c>
      <c r="C8120">
        <v>8119</v>
      </c>
      <c r="D8120">
        <v>2.2311205566660002</v>
      </c>
    </row>
    <row r="8121" spans="1:4" x14ac:dyDescent="0.2">
      <c r="A8121">
        <v>-3.8900863422488898</v>
      </c>
      <c r="B8121">
        <v>4.5249137910500199</v>
      </c>
      <c r="C8121">
        <v>8120</v>
      </c>
      <c r="D8121">
        <v>-4.24516784430066</v>
      </c>
    </row>
    <row r="8122" spans="1:4" x14ac:dyDescent="0.2">
      <c r="A8122">
        <v>0.49231368139225901</v>
      </c>
      <c r="B8122">
        <v>3.8064102192433502</v>
      </c>
      <c r="C8122">
        <v>8121</v>
      </c>
      <c r="D8122">
        <v>-2.5755692736401898</v>
      </c>
    </row>
    <row r="8123" spans="1:4" x14ac:dyDescent="0.2">
      <c r="A8123">
        <v>3.6910694198675</v>
      </c>
      <c r="B8123">
        <v>-4.8536541705930203</v>
      </c>
      <c r="C8123">
        <v>8122</v>
      </c>
      <c r="D8123">
        <v>-6.7081867395215502</v>
      </c>
    </row>
    <row r="8124" spans="1:4" x14ac:dyDescent="0.2">
      <c r="A8124">
        <v>-2.35159296434164</v>
      </c>
      <c r="B8124">
        <v>-1.6307842038684699</v>
      </c>
      <c r="C8124">
        <v>8123</v>
      </c>
      <c r="D8124">
        <v>-0.25261719897163099</v>
      </c>
    </row>
    <row r="8125" spans="1:4" x14ac:dyDescent="0.2">
      <c r="A8125">
        <v>0.34864045541505101</v>
      </c>
      <c r="B8125">
        <v>-4.28133990158919</v>
      </c>
      <c r="C8125">
        <v>8124</v>
      </c>
      <c r="D8125">
        <v>-5.2878776419649798</v>
      </c>
    </row>
    <row r="8126" spans="1:4" x14ac:dyDescent="0.2">
      <c r="A8126">
        <v>-1.1103310167031</v>
      </c>
      <c r="B8126">
        <v>3.14638123623096</v>
      </c>
      <c r="C8126">
        <v>8125</v>
      </c>
      <c r="D8126">
        <v>-3.28555341553046</v>
      </c>
    </row>
    <row r="8127" spans="1:4" x14ac:dyDescent="0.2">
      <c r="A8127">
        <v>-3.26808884992733</v>
      </c>
      <c r="B8127">
        <v>2.0127647457638198</v>
      </c>
      <c r="C8127">
        <v>8126</v>
      </c>
      <c r="D8127">
        <v>2.8449348452532702E-2</v>
      </c>
    </row>
    <row r="8128" spans="1:4" x14ac:dyDescent="0.2">
      <c r="A8128">
        <v>-0.39670590612726198</v>
      </c>
      <c r="B8128">
        <v>-4.2929488110351501</v>
      </c>
      <c r="C8128">
        <v>8127</v>
      </c>
      <c r="D8128">
        <v>-6.6722313301056397</v>
      </c>
    </row>
    <row r="8129" spans="1:4" x14ac:dyDescent="0.2">
      <c r="A8129">
        <v>-3.2262593437104501</v>
      </c>
      <c r="B8129">
        <v>-3.5896926826614499</v>
      </c>
      <c r="C8129">
        <v>8128</v>
      </c>
      <c r="D8129">
        <v>7.8824242289793997E-2</v>
      </c>
    </row>
    <row r="8130" spans="1:4" x14ac:dyDescent="0.2">
      <c r="A8130">
        <v>1.19717846318753</v>
      </c>
      <c r="B8130">
        <v>-4.1267560111717803</v>
      </c>
      <c r="C8130">
        <v>8129</v>
      </c>
      <c r="D8130">
        <v>-5.7859945666438</v>
      </c>
    </row>
    <row r="8131" spans="1:4" x14ac:dyDescent="0.2">
      <c r="A8131">
        <v>3.2304678077749198</v>
      </c>
      <c r="B8131">
        <v>3.0665913093689698</v>
      </c>
      <c r="C8131">
        <v>8130</v>
      </c>
      <c r="D8131">
        <v>-0.401481064894463</v>
      </c>
    </row>
    <row r="8132" spans="1:4" x14ac:dyDescent="0.2">
      <c r="A8132">
        <v>-4.1993800287921701</v>
      </c>
      <c r="B8132">
        <v>3.8819719773018302</v>
      </c>
      <c r="C8132">
        <v>8131</v>
      </c>
      <c r="D8132">
        <v>-2.2373053788053601</v>
      </c>
    </row>
    <row r="8133" spans="1:4" x14ac:dyDescent="0.2">
      <c r="A8133">
        <v>4.5916082567619796</v>
      </c>
      <c r="B8133">
        <v>-4.56531901818754</v>
      </c>
      <c r="C8133">
        <v>8132</v>
      </c>
      <c r="D8133">
        <v>-3.57362651292468</v>
      </c>
    </row>
    <row r="8134" spans="1:4" x14ac:dyDescent="0.2">
      <c r="A8134">
        <v>4.5032956813683098</v>
      </c>
      <c r="B8134">
        <v>-2.2053783061031398</v>
      </c>
      <c r="C8134">
        <v>8133</v>
      </c>
      <c r="D8134">
        <v>2.64443994243226</v>
      </c>
    </row>
    <row r="8135" spans="1:4" x14ac:dyDescent="0.2">
      <c r="A8135">
        <v>1.6476194080319</v>
      </c>
      <c r="B8135">
        <v>-3.2518425376303299</v>
      </c>
      <c r="C8135">
        <v>8134</v>
      </c>
      <c r="D8135">
        <v>-4.44132420747792</v>
      </c>
    </row>
    <row r="8136" spans="1:4" x14ac:dyDescent="0.2">
      <c r="A8136">
        <v>3.1745584960460298</v>
      </c>
      <c r="B8136">
        <v>3.4191334156042301</v>
      </c>
      <c r="C8136">
        <v>8135</v>
      </c>
      <c r="D8136">
        <v>-0.51130009230595597</v>
      </c>
    </row>
    <row r="8137" spans="1:4" x14ac:dyDescent="0.2">
      <c r="A8137">
        <v>4.7834140519649502</v>
      </c>
      <c r="B8137">
        <v>4.9253346217083198</v>
      </c>
      <c r="C8137">
        <v>8136</v>
      </c>
      <c r="D8137">
        <v>1.07202354946686</v>
      </c>
    </row>
    <row r="8138" spans="1:4" x14ac:dyDescent="0.2">
      <c r="A8138">
        <v>-4.2414229222397104</v>
      </c>
      <c r="B8138">
        <v>1.5796360127807401</v>
      </c>
      <c r="C8138">
        <v>8137</v>
      </c>
      <c r="D8138">
        <v>1.9416214499285001</v>
      </c>
    </row>
    <row r="8139" spans="1:4" x14ac:dyDescent="0.2">
      <c r="A8139">
        <v>-2.26953822847707</v>
      </c>
      <c r="B8139">
        <v>-3.7442221436885399</v>
      </c>
      <c r="C8139">
        <v>8138</v>
      </c>
      <c r="D8139">
        <v>-2.2235734120142201</v>
      </c>
    </row>
    <row r="8140" spans="1:4" x14ac:dyDescent="0.2">
      <c r="A8140">
        <v>-3.51204581284901</v>
      </c>
      <c r="B8140">
        <v>4.3643723892840498</v>
      </c>
      <c r="C8140">
        <v>8139</v>
      </c>
      <c r="D8140">
        <v>-4.4074568763011701</v>
      </c>
    </row>
    <row r="8141" spans="1:4" x14ac:dyDescent="0.2">
      <c r="A8141">
        <v>1.8364923834534499</v>
      </c>
      <c r="B8141">
        <v>-4.49539049030958</v>
      </c>
      <c r="C8141">
        <v>8140</v>
      </c>
      <c r="D8141">
        <v>-7.3466668029006001</v>
      </c>
    </row>
    <row r="8142" spans="1:4" x14ac:dyDescent="0.2">
      <c r="A8142">
        <v>4.8423007814609198</v>
      </c>
      <c r="B8142">
        <v>3.07812236360714</v>
      </c>
      <c r="C8142">
        <v>8141</v>
      </c>
      <c r="D8142">
        <v>3.8491898785736698</v>
      </c>
    </row>
    <row r="8143" spans="1:4" x14ac:dyDescent="0.2">
      <c r="A8143">
        <v>-1.90820694349274</v>
      </c>
      <c r="B8143">
        <v>-0.29133306394299402</v>
      </c>
      <c r="C8143">
        <v>8142</v>
      </c>
      <c r="D8143">
        <v>1.3662383929631801</v>
      </c>
    </row>
    <row r="8144" spans="1:4" x14ac:dyDescent="0.2">
      <c r="A8144">
        <v>2.26575979202042</v>
      </c>
      <c r="B8144">
        <v>1.7603208583944601</v>
      </c>
      <c r="C8144">
        <v>8143</v>
      </c>
      <c r="D8144">
        <v>0.736691555316911</v>
      </c>
    </row>
    <row r="8145" spans="1:4" x14ac:dyDescent="0.2">
      <c r="A8145">
        <v>-0.36919101185764203</v>
      </c>
      <c r="B8145">
        <v>0.123899006990669</v>
      </c>
      <c r="C8145">
        <v>8144</v>
      </c>
      <c r="D8145">
        <v>-0.60144570516553697</v>
      </c>
    </row>
    <row r="8146" spans="1:4" x14ac:dyDescent="0.2">
      <c r="A8146">
        <v>-4.5679231958356699</v>
      </c>
      <c r="B8146">
        <v>6.3324448694856896E-3</v>
      </c>
      <c r="C8146">
        <v>8145</v>
      </c>
      <c r="D8146">
        <v>3.7692186273236001</v>
      </c>
    </row>
    <row r="8147" spans="1:4" x14ac:dyDescent="0.2">
      <c r="A8147">
        <v>-1.5975310827596301</v>
      </c>
      <c r="B8147">
        <v>-2.1494879952504302</v>
      </c>
      <c r="C8147">
        <v>8146</v>
      </c>
      <c r="D8147">
        <v>0.55551278279852701</v>
      </c>
    </row>
    <row r="8148" spans="1:4" x14ac:dyDescent="0.2">
      <c r="A8148">
        <v>-2.3037757523181401</v>
      </c>
      <c r="B8148">
        <v>1.4894689735644799</v>
      </c>
      <c r="C8148">
        <v>8147</v>
      </c>
      <c r="D8148">
        <v>-0.24739480590148999</v>
      </c>
    </row>
    <row r="8149" spans="1:4" x14ac:dyDescent="0.2">
      <c r="A8149">
        <v>-0.707423792786814</v>
      </c>
      <c r="B8149">
        <v>-0.74197591572075505</v>
      </c>
      <c r="C8149">
        <v>8148</v>
      </c>
      <c r="D8149">
        <v>-1.3054487550496601</v>
      </c>
    </row>
    <row r="8150" spans="1:4" x14ac:dyDescent="0.2">
      <c r="A8150">
        <v>-3.40813008648521</v>
      </c>
      <c r="B8150">
        <v>4.6186356824361603</v>
      </c>
      <c r="C8150">
        <v>8149</v>
      </c>
      <c r="D8150">
        <v>-5.0794847450016398</v>
      </c>
    </row>
    <row r="8151" spans="1:4" x14ac:dyDescent="0.2">
      <c r="A8151">
        <v>-2.7607379754944801</v>
      </c>
      <c r="B8151">
        <v>-0.938907933992153</v>
      </c>
      <c r="C8151">
        <v>8150</v>
      </c>
      <c r="D8151">
        <v>0.59567906287785299</v>
      </c>
    </row>
    <row r="8152" spans="1:4" x14ac:dyDescent="0.2">
      <c r="A8152">
        <v>-3.0979523582026101</v>
      </c>
      <c r="B8152">
        <v>2.0314285238914702</v>
      </c>
      <c r="C8152">
        <v>8151</v>
      </c>
      <c r="D8152">
        <v>-0.30358342294145302</v>
      </c>
    </row>
    <row r="8153" spans="1:4" x14ac:dyDescent="0.2">
      <c r="A8153">
        <v>-0.638712535391457</v>
      </c>
      <c r="B8153">
        <v>-0.86350060981898402</v>
      </c>
      <c r="C8153">
        <v>8152</v>
      </c>
      <c r="D8153">
        <v>-1.13813250723552</v>
      </c>
    </row>
    <row r="8154" spans="1:4" x14ac:dyDescent="0.2">
      <c r="A8154">
        <v>3.7509488538906699</v>
      </c>
      <c r="B8154">
        <v>2.59479849793453</v>
      </c>
      <c r="C8154">
        <v>8153</v>
      </c>
      <c r="D8154">
        <v>1.1726191242862101</v>
      </c>
    </row>
    <row r="8155" spans="1:4" x14ac:dyDescent="0.2">
      <c r="A8155">
        <v>0.198750528891809</v>
      </c>
      <c r="B8155">
        <v>-0.31409595958862901</v>
      </c>
      <c r="C8155">
        <v>8154</v>
      </c>
      <c r="D8155">
        <v>0.55760004903521099</v>
      </c>
    </row>
    <row r="8156" spans="1:4" x14ac:dyDescent="0.2">
      <c r="A8156">
        <v>4.5990139779705501</v>
      </c>
      <c r="B8156">
        <v>4.5646216469123697</v>
      </c>
      <c r="C8156">
        <v>8155</v>
      </c>
      <c r="D8156">
        <v>0.72659190756135195</v>
      </c>
    </row>
    <row r="8157" spans="1:4" x14ac:dyDescent="0.2">
      <c r="A8157">
        <v>2.0477086790988701</v>
      </c>
      <c r="B8157">
        <v>2.6014792648643201</v>
      </c>
      <c r="C8157">
        <v>8156</v>
      </c>
      <c r="D8157">
        <v>-0.29961278035690903</v>
      </c>
    </row>
    <row r="8158" spans="1:4" x14ac:dyDescent="0.2">
      <c r="A8158">
        <v>3.99092908153815</v>
      </c>
      <c r="B8158">
        <v>4.6430875587073697</v>
      </c>
      <c r="C8158">
        <v>8157</v>
      </c>
      <c r="D8158">
        <v>-2.1262196872767798</v>
      </c>
    </row>
    <row r="8159" spans="1:4" x14ac:dyDescent="0.2">
      <c r="A8159">
        <v>-4.17725233729176</v>
      </c>
      <c r="B8159">
        <v>4.9733883247058097</v>
      </c>
      <c r="C8159">
        <v>8158</v>
      </c>
      <c r="D8159">
        <v>-5.4344772620221704</v>
      </c>
    </row>
    <row r="8160" spans="1:4" x14ac:dyDescent="0.2">
      <c r="A8160">
        <v>2.0302221496939801</v>
      </c>
      <c r="B8160">
        <v>0.92744854191627502</v>
      </c>
      <c r="C8160">
        <v>8159</v>
      </c>
      <c r="D8160">
        <v>0.56763774534549105</v>
      </c>
    </row>
    <row r="8161" spans="1:4" x14ac:dyDescent="0.2">
      <c r="A8161">
        <v>-0.86832874673102201</v>
      </c>
      <c r="B8161">
        <v>-1.63610106313962</v>
      </c>
      <c r="C8161">
        <v>8160</v>
      </c>
      <c r="D8161">
        <v>-1.2538989608957201</v>
      </c>
    </row>
    <row r="8162" spans="1:4" x14ac:dyDescent="0.2">
      <c r="A8162">
        <v>3.0421020852397702</v>
      </c>
      <c r="B8162">
        <v>1.54435056546612</v>
      </c>
      <c r="C8162">
        <v>8161</v>
      </c>
      <c r="D8162">
        <v>1.9195128736096001</v>
      </c>
    </row>
    <row r="8163" spans="1:4" x14ac:dyDescent="0.2">
      <c r="A8163">
        <v>-2.9929483117850499</v>
      </c>
      <c r="B8163">
        <v>1.0991103713400501</v>
      </c>
      <c r="C8163">
        <v>8162</v>
      </c>
      <c r="D8163">
        <v>0.99622252332186101</v>
      </c>
    </row>
    <row r="8164" spans="1:4" x14ac:dyDescent="0.2">
      <c r="A8164">
        <v>-3.58833898278534</v>
      </c>
      <c r="B8164">
        <v>-3.1251734938714401E-2</v>
      </c>
      <c r="C8164">
        <v>8163</v>
      </c>
      <c r="D8164">
        <v>4.0631569742750502</v>
      </c>
    </row>
    <row r="8165" spans="1:4" x14ac:dyDescent="0.2">
      <c r="A8165">
        <v>0.83457637834648402</v>
      </c>
      <c r="B8165">
        <v>1.3568407074403199</v>
      </c>
      <c r="C8165">
        <v>8164</v>
      </c>
      <c r="D8165">
        <v>0.709174582863351</v>
      </c>
    </row>
    <row r="8166" spans="1:4" x14ac:dyDescent="0.2">
      <c r="A8166">
        <v>-3.5473781027656401</v>
      </c>
      <c r="B8166">
        <v>-4.0440147134922899</v>
      </c>
      <c r="C8166">
        <v>8165</v>
      </c>
      <c r="D8166">
        <v>0.19307355506802501</v>
      </c>
    </row>
    <row r="8167" spans="1:4" x14ac:dyDescent="0.2">
      <c r="A8167">
        <v>-2.4129183402464198</v>
      </c>
      <c r="B8167">
        <v>1.0702983215461299</v>
      </c>
      <c r="C8167">
        <v>8166</v>
      </c>
      <c r="D8167">
        <v>-5.1898597041551198E-2</v>
      </c>
    </row>
    <row r="8168" spans="1:4" x14ac:dyDescent="0.2">
      <c r="A8168">
        <v>4.3168281397092203</v>
      </c>
      <c r="B8168">
        <v>2.7912353090035298</v>
      </c>
      <c r="C8168">
        <v>8167</v>
      </c>
      <c r="D8168">
        <v>2.8859077104565301</v>
      </c>
    </row>
    <row r="8169" spans="1:4" x14ac:dyDescent="0.2">
      <c r="A8169">
        <v>2.4571052517242702</v>
      </c>
      <c r="B8169">
        <v>-1.69767655442284</v>
      </c>
      <c r="C8169">
        <v>8168</v>
      </c>
      <c r="D8169">
        <v>0.71180204391009305</v>
      </c>
    </row>
    <row r="8170" spans="1:4" x14ac:dyDescent="0.2">
      <c r="A8170">
        <v>-3.8829262022484099</v>
      </c>
      <c r="B8170">
        <v>3.91939406120252</v>
      </c>
      <c r="C8170">
        <v>8169</v>
      </c>
      <c r="D8170">
        <v>-2.0358289158180698</v>
      </c>
    </row>
    <row r="8171" spans="1:4" x14ac:dyDescent="0.2">
      <c r="A8171">
        <v>8.5350501662873005E-3</v>
      </c>
      <c r="B8171">
        <v>-3.9948915379574799</v>
      </c>
      <c r="C8171">
        <v>8170</v>
      </c>
      <c r="D8171">
        <v>-4.4398699419234102</v>
      </c>
    </row>
    <row r="8172" spans="1:4" x14ac:dyDescent="0.2">
      <c r="A8172">
        <v>0.34968730117179098</v>
      </c>
      <c r="B8172">
        <v>1.75410242665256</v>
      </c>
      <c r="C8172">
        <v>8171</v>
      </c>
      <c r="D8172">
        <v>-0.30620004957579999</v>
      </c>
    </row>
    <row r="8173" spans="1:4" x14ac:dyDescent="0.2">
      <c r="A8173">
        <v>-1.8009997039766099</v>
      </c>
      <c r="B8173">
        <v>-4.9075106831636397</v>
      </c>
      <c r="C8173">
        <v>8172</v>
      </c>
      <c r="D8173">
        <v>-4.5858829497664804</v>
      </c>
    </row>
    <row r="8174" spans="1:4" x14ac:dyDescent="0.2">
      <c r="A8174">
        <v>1.2160696214776201</v>
      </c>
      <c r="B8174">
        <v>-4.5990448157051498</v>
      </c>
      <c r="C8174">
        <v>8173</v>
      </c>
      <c r="D8174">
        <v>-7.3758273216462102</v>
      </c>
    </row>
    <row r="8175" spans="1:4" x14ac:dyDescent="0.2">
      <c r="A8175">
        <v>-0.67206709128812703</v>
      </c>
      <c r="B8175">
        <v>3.24775228126847</v>
      </c>
      <c r="C8175">
        <v>8174</v>
      </c>
      <c r="D8175">
        <v>-4.6541377110881799</v>
      </c>
    </row>
    <row r="8176" spans="1:4" x14ac:dyDescent="0.2">
      <c r="A8176">
        <v>4.9884763234248002</v>
      </c>
      <c r="B8176">
        <v>-1.2969708601583201</v>
      </c>
      <c r="C8176">
        <v>8175</v>
      </c>
      <c r="D8176">
        <v>5.0270103931332804</v>
      </c>
    </row>
    <row r="8177" spans="1:4" x14ac:dyDescent="0.2">
      <c r="A8177">
        <v>-4.7987307349980197</v>
      </c>
      <c r="B8177">
        <v>-7.0968980612279006E-2</v>
      </c>
      <c r="C8177">
        <v>8176</v>
      </c>
      <c r="D8177">
        <v>4.06357581712341</v>
      </c>
    </row>
    <row r="8178" spans="1:4" x14ac:dyDescent="0.2">
      <c r="A8178">
        <v>-2.2372460256800699</v>
      </c>
      <c r="B8178">
        <v>3.92775013589192</v>
      </c>
      <c r="C8178">
        <v>8177</v>
      </c>
      <c r="D8178">
        <v>-4.5868446888780703</v>
      </c>
    </row>
    <row r="8179" spans="1:4" x14ac:dyDescent="0.2">
      <c r="A8179">
        <v>2.11503150327693</v>
      </c>
      <c r="B8179">
        <v>-0.95676731194047504</v>
      </c>
      <c r="C8179">
        <v>8178</v>
      </c>
      <c r="D8179">
        <v>0.51152911600449502</v>
      </c>
    </row>
    <row r="8180" spans="1:4" x14ac:dyDescent="0.2">
      <c r="A8180">
        <v>2.62028230918169</v>
      </c>
      <c r="B8180">
        <v>-1.5879413107706699</v>
      </c>
      <c r="C8180">
        <v>8179</v>
      </c>
      <c r="D8180">
        <v>1.26797167502643</v>
      </c>
    </row>
    <row r="8181" spans="1:4" x14ac:dyDescent="0.2">
      <c r="A8181">
        <v>0.21763585113789799</v>
      </c>
      <c r="B8181">
        <v>4.2278527979916998</v>
      </c>
      <c r="C8181">
        <v>8180</v>
      </c>
      <c r="D8181">
        <v>-5.0238313552257301</v>
      </c>
    </row>
    <row r="8182" spans="1:4" x14ac:dyDescent="0.2">
      <c r="A8182">
        <v>-2.9984273376297002</v>
      </c>
      <c r="B8182">
        <v>-1.8694199809329299</v>
      </c>
      <c r="C8182">
        <v>8181</v>
      </c>
      <c r="D8182">
        <v>0.29775581814365898</v>
      </c>
    </row>
    <row r="8183" spans="1:4" x14ac:dyDescent="0.2">
      <c r="A8183">
        <v>3.8559341252695898</v>
      </c>
      <c r="B8183">
        <v>-0.38121639689588199</v>
      </c>
      <c r="C8183">
        <v>8182</v>
      </c>
      <c r="D8183">
        <v>1.72336585077532</v>
      </c>
    </row>
    <row r="8184" spans="1:4" x14ac:dyDescent="0.2">
      <c r="A8184">
        <v>-1.8211117132642101</v>
      </c>
      <c r="B8184">
        <v>-4.6270132981605903</v>
      </c>
      <c r="C8184">
        <v>8183</v>
      </c>
      <c r="D8184">
        <v>-4.3561243788107404</v>
      </c>
    </row>
    <row r="8185" spans="1:4" x14ac:dyDescent="0.2">
      <c r="A8185">
        <v>-0.810469624130989</v>
      </c>
      <c r="B8185">
        <v>6.0111136880909299E-3</v>
      </c>
      <c r="C8185">
        <v>8184</v>
      </c>
      <c r="D8185">
        <v>-0.19848371454335301</v>
      </c>
    </row>
    <row r="8186" spans="1:4" x14ac:dyDescent="0.2">
      <c r="A8186">
        <v>-0.93667132678912601</v>
      </c>
      <c r="B8186">
        <v>-2.2254076622944101</v>
      </c>
      <c r="C8186">
        <v>8185</v>
      </c>
      <c r="D8186">
        <v>-1.24207535159456</v>
      </c>
    </row>
    <row r="8187" spans="1:4" x14ac:dyDescent="0.2">
      <c r="A8187">
        <v>-1.3086982644613301</v>
      </c>
      <c r="B8187">
        <v>1.4244479855371901</v>
      </c>
      <c r="C8187">
        <v>8186</v>
      </c>
      <c r="D8187">
        <v>0.58992666151746798</v>
      </c>
    </row>
    <row r="8188" spans="1:4" x14ac:dyDescent="0.2">
      <c r="A8188">
        <v>3.9127971996300199</v>
      </c>
      <c r="B8188">
        <v>1.4967582257750101</v>
      </c>
      <c r="C8188">
        <v>8187</v>
      </c>
      <c r="D8188">
        <v>2.4632141436754198</v>
      </c>
    </row>
    <row r="8189" spans="1:4" x14ac:dyDescent="0.2">
      <c r="A8189">
        <v>1.4616243597376599</v>
      </c>
      <c r="B8189">
        <v>3.16874861980877</v>
      </c>
      <c r="C8189">
        <v>8188</v>
      </c>
      <c r="D8189">
        <v>-3.5421931530053401</v>
      </c>
    </row>
    <row r="8190" spans="1:4" x14ac:dyDescent="0.2">
      <c r="A8190">
        <v>-3.3485722226673298</v>
      </c>
      <c r="B8190">
        <v>-1.98902370541861</v>
      </c>
      <c r="C8190">
        <v>8189</v>
      </c>
      <c r="D8190">
        <v>1.8029993116546901</v>
      </c>
    </row>
    <row r="8191" spans="1:4" x14ac:dyDescent="0.2">
      <c r="A8191">
        <v>-4.4940901702512903</v>
      </c>
      <c r="B8191">
        <v>-1.5036220312675901</v>
      </c>
      <c r="C8191">
        <v>8190</v>
      </c>
      <c r="D8191">
        <v>3.3003119657761402</v>
      </c>
    </row>
    <row r="8192" spans="1:4" x14ac:dyDescent="0.2">
      <c r="A8192">
        <v>4.9882378226650497</v>
      </c>
      <c r="B8192">
        <v>-1.7068760463442401</v>
      </c>
      <c r="C8192">
        <v>8191</v>
      </c>
      <c r="D8192">
        <v>3.5431300822015901</v>
      </c>
    </row>
    <row r="8193" spans="1:4" x14ac:dyDescent="0.2">
      <c r="A8193">
        <v>3.59772996025906</v>
      </c>
      <c r="B8193">
        <v>-4.1422228606956697</v>
      </c>
      <c r="C8193">
        <v>8192</v>
      </c>
      <c r="D8193">
        <v>-5.3224650462300396</v>
      </c>
    </row>
    <row r="8194" spans="1:4" x14ac:dyDescent="0.2">
      <c r="A8194">
        <v>-0.40287636664000598</v>
      </c>
      <c r="B8194">
        <v>-1.48537134618363</v>
      </c>
      <c r="C8194">
        <v>8193</v>
      </c>
      <c r="D8194">
        <v>-1.26277244754294</v>
      </c>
    </row>
    <row r="8195" spans="1:4" x14ac:dyDescent="0.2">
      <c r="A8195">
        <v>-2.9841713676858399</v>
      </c>
      <c r="B8195">
        <v>-1.27493742943135</v>
      </c>
      <c r="C8195">
        <v>8194</v>
      </c>
      <c r="D8195">
        <v>1.7006087736876201</v>
      </c>
    </row>
    <row r="8196" spans="1:4" x14ac:dyDescent="0.2">
      <c r="A8196">
        <v>1.51278111413947</v>
      </c>
      <c r="B8196">
        <v>-9.6919251109071E-2</v>
      </c>
      <c r="C8196">
        <v>8195</v>
      </c>
      <c r="D8196">
        <v>-0.25567134976065697</v>
      </c>
    </row>
    <row r="8197" spans="1:4" x14ac:dyDescent="0.2">
      <c r="A8197">
        <v>3.4433403120846098</v>
      </c>
      <c r="B8197">
        <v>4.0494660684833699</v>
      </c>
      <c r="C8197">
        <v>8196</v>
      </c>
      <c r="D8197">
        <v>-1.91591100045797</v>
      </c>
    </row>
    <row r="8198" spans="1:4" x14ac:dyDescent="0.2">
      <c r="A8198">
        <v>-0.18107168830555201</v>
      </c>
      <c r="B8198">
        <v>4.8172631415111899</v>
      </c>
      <c r="C8198">
        <v>8197</v>
      </c>
      <c r="D8198">
        <v>-7.2438199902273297</v>
      </c>
    </row>
    <row r="8199" spans="1:4" x14ac:dyDescent="0.2">
      <c r="A8199">
        <v>-4.2797923646341598</v>
      </c>
      <c r="B8199">
        <v>-2.23660778663751</v>
      </c>
      <c r="C8199">
        <v>8198</v>
      </c>
      <c r="D8199">
        <v>3.0726806910095901</v>
      </c>
    </row>
    <row r="8200" spans="1:4" x14ac:dyDescent="0.2">
      <c r="A8200">
        <v>-0.83288729591424104</v>
      </c>
      <c r="B8200">
        <v>0.82701510358327202</v>
      </c>
      <c r="C8200">
        <v>8199</v>
      </c>
      <c r="D8200">
        <v>-1.1361463668637</v>
      </c>
    </row>
    <row r="8201" spans="1:4" x14ac:dyDescent="0.2">
      <c r="A8201">
        <v>0.45929741313210498</v>
      </c>
      <c r="B8201">
        <v>0.67976763782073701</v>
      </c>
      <c r="C8201">
        <v>8200</v>
      </c>
      <c r="D8201">
        <v>0.64883046002465905</v>
      </c>
    </row>
    <row r="8202" spans="1:4" x14ac:dyDescent="0.2">
      <c r="A8202">
        <v>3.9625072260863101</v>
      </c>
      <c r="B8202">
        <v>-2.2243480804669402</v>
      </c>
      <c r="C8202">
        <v>8201</v>
      </c>
      <c r="D8202">
        <v>0.113652781258026</v>
      </c>
    </row>
    <row r="8203" spans="1:4" x14ac:dyDescent="0.2">
      <c r="A8203">
        <v>3.16853745588628</v>
      </c>
      <c r="B8203">
        <v>0.58000554127659198</v>
      </c>
      <c r="C8203">
        <v>8202</v>
      </c>
      <c r="D8203">
        <v>1.35407582973944</v>
      </c>
    </row>
    <row r="8204" spans="1:4" x14ac:dyDescent="0.2">
      <c r="A8204">
        <v>-9.5095170773086907E-2</v>
      </c>
      <c r="B8204">
        <v>-2.0058657437453</v>
      </c>
      <c r="C8204">
        <v>8203</v>
      </c>
      <c r="D8204">
        <v>-1.7032303296904201</v>
      </c>
    </row>
    <row r="8205" spans="1:4" x14ac:dyDescent="0.2">
      <c r="A8205">
        <v>-1.9593119723999699</v>
      </c>
      <c r="B8205">
        <v>-1.11520128555112</v>
      </c>
      <c r="C8205">
        <v>8204</v>
      </c>
      <c r="D8205">
        <v>1.2834444673315799</v>
      </c>
    </row>
    <row r="8206" spans="1:4" x14ac:dyDescent="0.2">
      <c r="A8206">
        <v>2.6351048809969102</v>
      </c>
      <c r="B8206">
        <v>-0.23267112407728899</v>
      </c>
      <c r="C8206">
        <v>8205</v>
      </c>
      <c r="D8206">
        <v>2.66039996455868</v>
      </c>
    </row>
    <row r="8207" spans="1:4" x14ac:dyDescent="0.2">
      <c r="A8207">
        <v>-3.4616631474375001</v>
      </c>
      <c r="B8207">
        <v>2.5986317734279898</v>
      </c>
      <c r="C8207">
        <v>8206</v>
      </c>
      <c r="D8207">
        <v>0.67917063973105496</v>
      </c>
    </row>
    <row r="8208" spans="1:4" x14ac:dyDescent="0.2">
      <c r="A8208">
        <v>1.6337998791586801</v>
      </c>
      <c r="B8208">
        <v>4.4923876840116703</v>
      </c>
      <c r="C8208">
        <v>8207</v>
      </c>
      <c r="D8208">
        <v>-6.2437436820848804</v>
      </c>
    </row>
    <row r="8209" spans="1:4" x14ac:dyDescent="0.2">
      <c r="A8209">
        <v>0.29414101619543198</v>
      </c>
      <c r="B8209">
        <v>1.5442214245780399</v>
      </c>
      <c r="C8209">
        <v>8208</v>
      </c>
      <c r="D8209">
        <v>5.5350803342437097E-2</v>
      </c>
    </row>
    <row r="8210" spans="1:4" x14ac:dyDescent="0.2">
      <c r="A8210">
        <v>-0.20669727238788499</v>
      </c>
      <c r="B8210">
        <v>1.8078020827796399</v>
      </c>
      <c r="C8210">
        <v>8209</v>
      </c>
      <c r="D8210">
        <v>-1.9258874881632799</v>
      </c>
    </row>
    <row r="8211" spans="1:4" x14ac:dyDescent="0.2">
      <c r="A8211">
        <v>-0.63882936799816603</v>
      </c>
      <c r="B8211">
        <v>-3.6214352126417499</v>
      </c>
      <c r="C8211">
        <v>8210</v>
      </c>
      <c r="D8211">
        <v>-4.0798725029292102</v>
      </c>
    </row>
    <row r="8212" spans="1:4" x14ac:dyDescent="0.2">
      <c r="A8212">
        <v>4.8668323629912997</v>
      </c>
      <c r="B8212">
        <v>2.2036370279585502</v>
      </c>
      <c r="C8212">
        <v>8211</v>
      </c>
      <c r="D8212">
        <v>5.19270442954143</v>
      </c>
    </row>
    <row r="8213" spans="1:4" x14ac:dyDescent="0.2">
      <c r="A8213">
        <v>1.08625825229851</v>
      </c>
      <c r="B8213">
        <v>-0.185792498144805</v>
      </c>
      <c r="C8213">
        <v>8212</v>
      </c>
      <c r="D8213">
        <v>0.380383799930545</v>
      </c>
    </row>
    <row r="8214" spans="1:4" x14ac:dyDescent="0.2">
      <c r="A8214">
        <v>2.1142900218866498</v>
      </c>
      <c r="B8214">
        <v>-3.73225077864819</v>
      </c>
      <c r="C8214">
        <v>8213</v>
      </c>
      <c r="D8214">
        <v>-3.4569500041244199</v>
      </c>
    </row>
    <row r="8215" spans="1:4" x14ac:dyDescent="0.2">
      <c r="A8215">
        <v>-1.73886601858305</v>
      </c>
      <c r="B8215">
        <v>-3.7530064923711399</v>
      </c>
      <c r="C8215">
        <v>8214</v>
      </c>
      <c r="D8215">
        <v>-1.6415583069520501</v>
      </c>
    </row>
    <row r="8216" spans="1:4" x14ac:dyDescent="0.2">
      <c r="A8216">
        <v>-3.73974903901795</v>
      </c>
      <c r="B8216">
        <v>-4.7865245512279904</v>
      </c>
      <c r="C8216">
        <v>8215</v>
      </c>
      <c r="D8216">
        <v>-0.99342542538020495</v>
      </c>
    </row>
    <row r="8217" spans="1:4" x14ac:dyDescent="0.2">
      <c r="A8217">
        <v>2.5589341514155</v>
      </c>
      <c r="B8217">
        <v>-2.7269137537482</v>
      </c>
      <c r="C8217">
        <v>8216</v>
      </c>
      <c r="D8217">
        <v>-0.40437640602344899</v>
      </c>
    </row>
    <row r="8218" spans="1:4" x14ac:dyDescent="0.2">
      <c r="A8218">
        <v>3.3200771906968698</v>
      </c>
      <c r="B8218">
        <v>4.0443451416373204</v>
      </c>
      <c r="C8218">
        <v>8217</v>
      </c>
      <c r="D8218">
        <v>-1.8231996655059799</v>
      </c>
    </row>
    <row r="8219" spans="1:4" x14ac:dyDescent="0.2">
      <c r="A8219">
        <v>-3.3143394034810698</v>
      </c>
      <c r="B8219">
        <v>2.08864042335941</v>
      </c>
      <c r="C8219">
        <v>8218</v>
      </c>
      <c r="D8219">
        <v>0.27071183815246402</v>
      </c>
    </row>
    <row r="8220" spans="1:4" x14ac:dyDescent="0.2">
      <c r="A8220">
        <v>-0.39694271509939</v>
      </c>
      <c r="B8220">
        <v>4.1896115740604998</v>
      </c>
      <c r="C8220">
        <v>8219</v>
      </c>
      <c r="D8220">
        <v>-6.7104683320285998</v>
      </c>
    </row>
    <row r="8221" spans="1:4" x14ac:dyDescent="0.2">
      <c r="A8221">
        <v>-0.15582806198347399</v>
      </c>
      <c r="B8221">
        <v>-1.21126113557223</v>
      </c>
      <c r="C8221">
        <v>8220</v>
      </c>
      <c r="D8221">
        <v>-0.32101512019902401</v>
      </c>
    </row>
    <row r="8222" spans="1:4" x14ac:dyDescent="0.2">
      <c r="A8222">
        <v>-2.0543488096983999</v>
      </c>
      <c r="B8222">
        <v>4.03621440228157</v>
      </c>
      <c r="C8222">
        <v>8221</v>
      </c>
      <c r="D8222">
        <v>-4.6105208452639603</v>
      </c>
    </row>
    <row r="8223" spans="1:4" x14ac:dyDescent="0.2">
      <c r="A8223">
        <v>-2.7382069659147099</v>
      </c>
      <c r="B8223">
        <v>3.2771479160948598</v>
      </c>
      <c r="C8223">
        <v>8222</v>
      </c>
      <c r="D8223">
        <v>-3.8632899450027001</v>
      </c>
    </row>
    <row r="8224" spans="1:4" x14ac:dyDescent="0.2">
      <c r="A8224">
        <v>-3.0581255242206198</v>
      </c>
      <c r="B8224">
        <v>1.43396854253491</v>
      </c>
      <c r="C8224">
        <v>8223</v>
      </c>
      <c r="D8224">
        <v>0.82694632884465502</v>
      </c>
    </row>
    <row r="8225" spans="1:4" x14ac:dyDescent="0.2">
      <c r="A8225">
        <v>-0.48934360275803801</v>
      </c>
      <c r="B8225">
        <v>-3.9539132498331999</v>
      </c>
      <c r="C8225">
        <v>8224</v>
      </c>
      <c r="D8225">
        <v>-5.3046040471278504</v>
      </c>
    </row>
    <row r="8226" spans="1:4" x14ac:dyDescent="0.2">
      <c r="A8226">
        <v>-3.7406699568294699</v>
      </c>
      <c r="B8226">
        <v>-2.1849085008432998</v>
      </c>
      <c r="C8226">
        <v>8225</v>
      </c>
      <c r="D8226">
        <v>3.07303250142775</v>
      </c>
    </row>
    <row r="8227" spans="1:4" x14ac:dyDescent="0.2">
      <c r="A8227">
        <v>2.6665168495407001</v>
      </c>
      <c r="B8227">
        <v>2.2894000226565101</v>
      </c>
      <c r="C8227">
        <v>8226</v>
      </c>
      <c r="D8227">
        <v>1.8714695097880401</v>
      </c>
    </row>
    <row r="8228" spans="1:4" x14ac:dyDescent="0.2">
      <c r="A8228">
        <v>-2.94879748592632</v>
      </c>
      <c r="B8228">
        <v>-0.237978054331001</v>
      </c>
      <c r="C8228">
        <v>8227</v>
      </c>
      <c r="D8228">
        <v>1.33499184676545</v>
      </c>
    </row>
    <row r="8229" spans="1:4" x14ac:dyDescent="0.2">
      <c r="A8229">
        <v>-4.0301303732300404</v>
      </c>
      <c r="B8229">
        <v>2.15946286183202</v>
      </c>
      <c r="C8229">
        <v>8228</v>
      </c>
      <c r="D8229">
        <v>1.33519916743177</v>
      </c>
    </row>
    <row r="8230" spans="1:4" x14ac:dyDescent="0.2">
      <c r="A8230">
        <v>2.933020350174</v>
      </c>
      <c r="B8230">
        <v>3.93512000037027</v>
      </c>
      <c r="C8230">
        <v>8229</v>
      </c>
      <c r="D8230">
        <v>-1.08763401962982</v>
      </c>
    </row>
    <row r="8231" spans="1:4" x14ac:dyDescent="0.2">
      <c r="A8231">
        <v>3.85745966390173</v>
      </c>
      <c r="B8231">
        <v>-1.62107692853994</v>
      </c>
      <c r="C8231">
        <v>8230</v>
      </c>
      <c r="D8231">
        <v>0.54772956602711298</v>
      </c>
    </row>
    <row r="8232" spans="1:4" x14ac:dyDescent="0.2">
      <c r="A8232">
        <v>-2.4546616655997702</v>
      </c>
      <c r="B8232">
        <v>3.9658937474636802</v>
      </c>
      <c r="C8232">
        <v>8231</v>
      </c>
      <c r="D8232">
        <v>-5.1320944179415999</v>
      </c>
    </row>
    <row r="8233" spans="1:4" x14ac:dyDescent="0.2">
      <c r="A8233">
        <v>-3.5399302518049001</v>
      </c>
      <c r="B8233">
        <v>-4.4065592830737303</v>
      </c>
      <c r="C8233">
        <v>8232</v>
      </c>
      <c r="D8233">
        <v>-1.29537836192066</v>
      </c>
    </row>
    <row r="8234" spans="1:4" x14ac:dyDescent="0.2">
      <c r="A8234">
        <v>-1.8575702197522499</v>
      </c>
      <c r="B8234">
        <v>2.6030004391466202</v>
      </c>
      <c r="C8234">
        <v>8233</v>
      </c>
      <c r="D8234">
        <v>-0.75517589852130595</v>
      </c>
    </row>
    <row r="8235" spans="1:4" x14ac:dyDescent="0.2">
      <c r="A8235">
        <v>1.9419979215546299</v>
      </c>
      <c r="B8235">
        <v>4.8705527902685599</v>
      </c>
      <c r="C8235">
        <v>8234</v>
      </c>
      <c r="D8235">
        <v>-5.6543772250794602</v>
      </c>
    </row>
    <row r="8236" spans="1:4" x14ac:dyDescent="0.2">
      <c r="A8236">
        <v>-1.40466428892064</v>
      </c>
      <c r="B8236">
        <v>-2.2415268514312001</v>
      </c>
      <c r="C8236">
        <v>8235</v>
      </c>
      <c r="D8236">
        <v>0.119339533247355</v>
      </c>
    </row>
    <row r="8237" spans="1:4" x14ac:dyDescent="0.2">
      <c r="A8237">
        <v>-1.21792390755073</v>
      </c>
      <c r="B8237">
        <v>2.8225626143045401</v>
      </c>
      <c r="C8237">
        <v>8236</v>
      </c>
      <c r="D8237">
        <v>-1.9553005025427199</v>
      </c>
    </row>
    <row r="8238" spans="1:4" x14ac:dyDescent="0.2">
      <c r="A8238">
        <v>-2.8570004887886098</v>
      </c>
      <c r="B8238">
        <v>4.4774798424645201</v>
      </c>
      <c r="C8238">
        <v>8237</v>
      </c>
      <c r="D8238">
        <v>-6.9757150819489899</v>
      </c>
    </row>
    <row r="8239" spans="1:4" x14ac:dyDescent="0.2">
      <c r="A8239">
        <v>0.12549332529695001</v>
      </c>
      <c r="B8239">
        <v>2.8314499577446899</v>
      </c>
      <c r="C8239">
        <v>8238</v>
      </c>
      <c r="D8239">
        <v>-2.0939279682615601</v>
      </c>
    </row>
    <row r="8240" spans="1:4" x14ac:dyDescent="0.2">
      <c r="A8240">
        <v>3.2726182448391601</v>
      </c>
      <c r="B8240">
        <v>-0.21184882662249899</v>
      </c>
      <c r="C8240">
        <v>8239</v>
      </c>
      <c r="D8240">
        <v>2.0214635816731499</v>
      </c>
    </row>
    <row r="8241" spans="1:4" x14ac:dyDescent="0.2">
      <c r="A8241">
        <v>2.4137138040258601</v>
      </c>
      <c r="B8241">
        <v>-1.35305676064539</v>
      </c>
      <c r="C8241">
        <v>8240</v>
      </c>
      <c r="D8241">
        <v>1.48792672201647</v>
      </c>
    </row>
    <row r="8242" spans="1:4" x14ac:dyDescent="0.2">
      <c r="A8242">
        <v>3.10928014273204</v>
      </c>
      <c r="B8242">
        <v>3.2390300861743002</v>
      </c>
      <c r="C8242">
        <v>8241</v>
      </c>
      <c r="D8242">
        <v>-0.50781026183761302</v>
      </c>
    </row>
    <row r="8243" spans="1:4" x14ac:dyDescent="0.2">
      <c r="A8243">
        <v>0.662058194384188</v>
      </c>
      <c r="B8243">
        <v>-2.8185218412696198</v>
      </c>
      <c r="C8243">
        <v>8242</v>
      </c>
      <c r="D8243">
        <v>-1.5626187299567</v>
      </c>
    </row>
    <row r="8244" spans="1:4" x14ac:dyDescent="0.2">
      <c r="A8244">
        <v>4.7022317518036401</v>
      </c>
      <c r="B8244">
        <v>4.4697987017524703</v>
      </c>
      <c r="C8244">
        <v>8243</v>
      </c>
      <c r="D8244">
        <v>0.93848189966740303</v>
      </c>
    </row>
    <row r="8245" spans="1:4" x14ac:dyDescent="0.2">
      <c r="A8245">
        <v>1.19820544579336</v>
      </c>
      <c r="B8245">
        <v>4.8388100078102099</v>
      </c>
      <c r="C8245">
        <v>8244</v>
      </c>
      <c r="D8245">
        <v>-6.3328570754947897</v>
      </c>
    </row>
    <row r="8246" spans="1:4" x14ac:dyDescent="0.2">
      <c r="A8246">
        <v>2.7962963912316601E-2</v>
      </c>
      <c r="B8246">
        <v>-1.2451562507396701</v>
      </c>
      <c r="C8246">
        <v>8245</v>
      </c>
      <c r="D8246">
        <v>0.14361586421592701</v>
      </c>
    </row>
    <row r="8247" spans="1:4" x14ac:dyDescent="0.2">
      <c r="A8247">
        <v>-0.39496984230337101</v>
      </c>
      <c r="B8247">
        <v>-4.5409298181448996</v>
      </c>
      <c r="C8247">
        <v>8246</v>
      </c>
      <c r="D8247">
        <v>-7.1062844325099803</v>
      </c>
    </row>
    <row r="8248" spans="1:4" x14ac:dyDescent="0.2">
      <c r="A8248">
        <v>0.491218481913619</v>
      </c>
      <c r="B8248">
        <v>1.6623244056319699</v>
      </c>
      <c r="C8248">
        <v>8247</v>
      </c>
      <c r="D8248">
        <v>-1.9362993050627401E-3</v>
      </c>
    </row>
    <row r="8249" spans="1:4" x14ac:dyDescent="0.2">
      <c r="A8249">
        <v>-3.9048002626935001</v>
      </c>
      <c r="B8249">
        <v>-2.4440242830383001</v>
      </c>
      <c r="C8249">
        <v>8248</v>
      </c>
      <c r="D8249">
        <v>3.42623967516159</v>
      </c>
    </row>
    <row r="8250" spans="1:4" x14ac:dyDescent="0.2">
      <c r="A8250">
        <v>2.21184109850814</v>
      </c>
      <c r="B8250">
        <v>2.9359017835886498</v>
      </c>
      <c r="C8250">
        <v>8249</v>
      </c>
      <c r="D8250">
        <v>-0.78010302358178596</v>
      </c>
    </row>
    <row r="8251" spans="1:4" x14ac:dyDescent="0.2">
      <c r="A8251">
        <v>4.8586704934444498</v>
      </c>
      <c r="B8251">
        <v>-2.4677631410924801</v>
      </c>
      <c r="C8251">
        <v>8250</v>
      </c>
      <c r="D8251">
        <v>3.2137805701366502</v>
      </c>
    </row>
    <row r="8252" spans="1:4" x14ac:dyDescent="0.2">
      <c r="A8252">
        <v>3.4143947166458002</v>
      </c>
      <c r="B8252">
        <v>-3.2789703488583299</v>
      </c>
      <c r="C8252">
        <v>8251</v>
      </c>
      <c r="D8252">
        <v>-3.1950059677488998</v>
      </c>
    </row>
    <row r="8253" spans="1:4" x14ac:dyDescent="0.2">
      <c r="A8253">
        <v>-3.6912160460135701</v>
      </c>
      <c r="B8253">
        <v>2.2920358117561999</v>
      </c>
      <c r="C8253">
        <v>8252</v>
      </c>
      <c r="D8253">
        <v>1.5083560569924399</v>
      </c>
    </row>
    <row r="8254" spans="1:4" x14ac:dyDescent="0.2">
      <c r="A8254">
        <v>-0.54127628558845997</v>
      </c>
      <c r="B8254">
        <v>2.9392349834700102</v>
      </c>
      <c r="C8254">
        <v>8253</v>
      </c>
      <c r="D8254">
        <v>-3.8447257316486301</v>
      </c>
    </row>
    <row r="8255" spans="1:4" x14ac:dyDescent="0.2">
      <c r="A8255">
        <v>-2.1743520466560402</v>
      </c>
      <c r="B8255">
        <v>-2.8680612290030099</v>
      </c>
      <c r="C8255">
        <v>8254</v>
      </c>
      <c r="D8255">
        <v>-1.1858582576599099</v>
      </c>
    </row>
    <row r="8256" spans="1:4" x14ac:dyDescent="0.2">
      <c r="A8256">
        <v>0.487987438230501</v>
      </c>
      <c r="B8256">
        <v>-3.8468952532906902</v>
      </c>
      <c r="C8256">
        <v>8255</v>
      </c>
      <c r="D8256">
        <v>-3.0186209758979299</v>
      </c>
    </row>
    <row r="8257" spans="1:4" x14ac:dyDescent="0.2">
      <c r="A8257">
        <v>-2.2125078600850299</v>
      </c>
      <c r="B8257">
        <v>-3.33762988541711</v>
      </c>
      <c r="C8257">
        <v>8256</v>
      </c>
      <c r="D8257">
        <v>-2.1327020259686198</v>
      </c>
    </row>
    <row r="8258" spans="1:4" x14ac:dyDescent="0.2">
      <c r="A8258">
        <v>-1.7995270622755799</v>
      </c>
      <c r="B8258">
        <v>2.6549870585154798</v>
      </c>
      <c r="C8258">
        <v>8257</v>
      </c>
      <c r="D8258">
        <v>-0.73611466342727805</v>
      </c>
    </row>
    <row r="8259" spans="1:4" x14ac:dyDescent="0.2">
      <c r="A8259">
        <v>-3.7925766279215298</v>
      </c>
      <c r="B8259">
        <v>1.1186891917137001</v>
      </c>
      <c r="C8259">
        <v>8258</v>
      </c>
      <c r="D8259">
        <v>3.4049399417187201</v>
      </c>
    </row>
    <row r="8260" spans="1:4" x14ac:dyDescent="0.2">
      <c r="A8260">
        <v>0.84766070483226397</v>
      </c>
      <c r="B8260">
        <v>0.38130629167286101</v>
      </c>
      <c r="C8260">
        <v>8259</v>
      </c>
      <c r="D8260">
        <v>0.46407522549911401</v>
      </c>
    </row>
    <row r="8261" spans="1:4" x14ac:dyDescent="0.2">
      <c r="A8261">
        <v>-0.157523965264384</v>
      </c>
      <c r="B8261">
        <v>1.63860604188266</v>
      </c>
      <c r="C8261">
        <v>8260</v>
      </c>
      <c r="D8261">
        <v>-1.47225228759468</v>
      </c>
    </row>
    <row r="8262" spans="1:4" x14ac:dyDescent="0.2">
      <c r="A8262">
        <v>3.5181065545575598</v>
      </c>
      <c r="B8262">
        <v>-3.3796336165115899</v>
      </c>
      <c r="C8262">
        <v>8261</v>
      </c>
      <c r="D8262">
        <v>-3.24789089980559</v>
      </c>
    </row>
    <row r="8263" spans="1:4" x14ac:dyDescent="0.2">
      <c r="A8263">
        <v>3.1413132237159198</v>
      </c>
      <c r="B8263">
        <v>-4.3852435565594803</v>
      </c>
      <c r="C8263">
        <v>8262</v>
      </c>
      <c r="D8263">
        <v>-5.55128942248255</v>
      </c>
    </row>
    <row r="8264" spans="1:4" x14ac:dyDescent="0.2">
      <c r="A8264">
        <v>-0.17875550157294101</v>
      </c>
      <c r="B8264">
        <v>0.114655208908595</v>
      </c>
      <c r="C8264">
        <v>8263</v>
      </c>
      <c r="D8264">
        <v>-7.2834223620487096E-2</v>
      </c>
    </row>
    <row r="8265" spans="1:4" x14ac:dyDescent="0.2">
      <c r="A8265">
        <v>-3.0241416838583701</v>
      </c>
      <c r="B8265">
        <v>-4.1032689464346204</v>
      </c>
      <c r="C8265">
        <v>8264</v>
      </c>
      <c r="D8265">
        <v>-2.35552020996318</v>
      </c>
    </row>
    <row r="8266" spans="1:4" x14ac:dyDescent="0.2">
      <c r="A8266">
        <v>-4.2508902453802602</v>
      </c>
      <c r="B8266">
        <v>-4.6276601495671201</v>
      </c>
      <c r="C8266">
        <v>8265</v>
      </c>
      <c r="D8266">
        <v>-1.33356090839073</v>
      </c>
    </row>
    <row r="8267" spans="1:4" x14ac:dyDescent="0.2">
      <c r="A8267">
        <v>0.73593024118982497</v>
      </c>
      <c r="B8267">
        <v>-3.4452538944539399</v>
      </c>
      <c r="C8267">
        <v>8266</v>
      </c>
      <c r="D8267">
        <v>-2.8080580775819102</v>
      </c>
    </row>
    <row r="8268" spans="1:4" x14ac:dyDescent="0.2">
      <c r="A8268">
        <v>3.0870474942994099</v>
      </c>
      <c r="B8268">
        <v>3.9895272103339199</v>
      </c>
      <c r="C8268">
        <v>8267</v>
      </c>
      <c r="D8268">
        <v>-1.32351377430145</v>
      </c>
    </row>
    <row r="8269" spans="1:4" x14ac:dyDescent="0.2">
      <c r="A8269">
        <v>-2.07591839799883</v>
      </c>
      <c r="B8269">
        <v>-3.3553357002129101</v>
      </c>
      <c r="C8269">
        <v>8268</v>
      </c>
      <c r="D8269">
        <v>-2.0327515936263301</v>
      </c>
    </row>
    <row r="8270" spans="1:4" x14ac:dyDescent="0.2">
      <c r="A8270">
        <v>-0.90388124379917101</v>
      </c>
      <c r="B8270">
        <v>3.8157020128455899</v>
      </c>
      <c r="C8270">
        <v>8269</v>
      </c>
      <c r="D8270">
        <v>-4.3482999461656897</v>
      </c>
    </row>
    <row r="8271" spans="1:4" x14ac:dyDescent="0.2">
      <c r="A8271">
        <v>-1.0018081665876699</v>
      </c>
      <c r="B8271">
        <v>-3.9166370398637702</v>
      </c>
      <c r="C8271">
        <v>8270</v>
      </c>
      <c r="D8271">
        <v>-3.68463017670142</v>
      </c>
    </row>
    <row r="8272" spans="1:4" x14ac:dyDescent="0.2">
      <c r="A8272">
        <v>4.8466809276250498</v>
      </c>
      <c r="B8272">
        <v>-3.2452878072843899E-3</v>
      </c>
      <c r="C8272">
        <v>8271</v>
      </c>
      <c r="D8272">
        <v>6.0313808550181598</v>
      </c>
    </row>
    <row r="8273" spans="1:4" x14ac:dyDescent="0.2">
      <c r="A8273">
        <v>-1.57628528809088</v>
      </c>
      <c r="B8273">
        <v>3.9362078984420399</v>
      </c>
      <c r="C8273">
        <v>8272</v>
      </c>
      <c r="D8273">
        <v>-3.5427712701512499</v>
      </c>
    </row>
    <row r="8274" spans="1:4" x14ac:dyDescent="0.2">
      <c r="A8274">
        <v>4.2740349387269196</v>
      </c>
      <c r="B8274">
        <v>-3.1955334913439097E-2</v>
      </c>
      <c r="C8274">
        <v>8273</v>
      </c>
      <c r="D8274">
        <v>4.3657249598786398</v>
      </c>
    </row>
    <row r="8275" spans="1:4" x14ac:dyDescent="0.2">
      <c r="A8275">
        <v>-1.93283606206592</v>
      </c>
      <c r="B8275">
        <v>-0.17366180437843301</v>
      </c>
      <c r="C8275">
        <v>8274</v>
      </c>
      <c r="D8275">
        <v>1.5030302981241399</v>
      </c>
    </row>
    <row r="8276" spans="1:4" x14ac:dyDescent="0.2">
      <c r="A8276">
        <v>-2.8071804882981199</v>
      </c>
      <c r="B8276">
        <v>-0.217619020610686</v>
      </c>
      <c r="C8276">
        <v>8275</v>
      </c>
      <c r="D8276">
        <v>0.86506516828625901</v>
      </c>
    </row>
    <row r="8277" spans="1:4" x14ac:dyDescent="0.2">
      <c r="A8277">
        <v>-2.7056889432389499</v>
      </c>
      <c r="B8277">
        <v>1.2220276107851</v>
      </c>
      <c r="C8277">
        <v>8276</v>
      </c>
      <c r="D8277">
        <v>0.13711309811987399</v>
      </c>
    </row>
    <row r="8278" spans="1:4" x14ac:dyDescent="0.2">
      <c r="A8278">
        <v>2.5988918106967902</v>
      </c>
      <c r="B8278">
        <v>4.6942778827555403</v>
      </c>
      <c r="C8278">
        <v>8277</v>
      </c>
      <c r="D8278">
        <v>-3.3616958468260099</v>
      </c>
    </row>
    <row r="8279" spans="1:4" x14ac:dyDescent="0.2">
      <c r="A8279">
        <v>3.42570469304383</v>
      </c>
      <c r="B8279">
        <v>-4.1386515519344602</v>
      </c>
      <c r="C8279">
        <v>8278</v>
      </c>
      <c r="D8279">
        <v>-5.00640821634547</v>
      </c>
    </row>
    <row r="8280" spans="1:4" x14ac:dyDescent="0.2">
      <c r="A8280">
        <v>-2.8847712005834101</v>
      </c>
      <c r="B8280">
        <v>0.31691857878705498</v>
      </c>
      <c r="C8280">
        <v>8279</v>
      </c>
      <c r="D8280">
        <v>0.92356311656873502</v>
      </c>
    </row>
    <row r="8281" spans="1:4" x14ac:dyDescent="0.2">
      <c r="A8281">
        <v>-2.42409005811</v>
      </c>
      <c r="B8281">
        <v>-4.85634792916699</v>
      </c>
      <c r="C8281">
        <v>8280</v>
      </c>
      <c r="D8281">
        <v>-5.0877087467718898</v>
      </c>
    </row>
    <row r="8282" spans="1:4" x14ac:dyDescent="0.2">
      <c r="A8282">
        <v>2.5479094991102</v>
      </c>
      <c r="B8282">
        <v>-1.4222799241242901</v>
      </c>
      <c r="C8282">
        <v>8281</v>
      </c>
      <c r="D8282">
        <v>1.6805187173574601</v>
      </c>
    </row>
    <row r="8283" spans="1:4" x14ac:dyDescent="0.2">
      <c r="A8283">
        <v>-4.3389996758013796</v>
      </c>
      <c r="B8283">
        <v>8.8364165226363506E-2</v>
      </c>
      <c r="C8283">
        <v>8282</v>
      </c>
      <c r="D8283">
        <v>3.69632590132179</v>
      </c>
    </row>
    <row r="8284" spans="1:4" x14ac:dyDescent="0.2">
      <c r="A8284">
        <v>4.7720871314839002</v>
      </c>
      <c r="B8284">
        <v>1.7853862642275999</v>
      </c>
      <c r="C8284">
        <v>8283</v>
      </c>
      <c r="D8284">
        <v>5.0973230298560201</v>
      </c>
    </row>
    <row r="8285" spans="1:4" x14ac:dyDescent="0.2">
      <c r="A8285">
        <v>-3.4123388675732098</v>
      </c>
      <c r="B8285">
        <v>0.14295585929697199</v>
      </c>
      <c r="C8285">
        <v>8284</v>
      </c>
      <c r="D8285">
        <v>3.3072006625458799</v>
      </c>
    </row>
    <row r="8286" spans="1:4" x14ac:dyDescent="0.2">
      <c r="A8286">
        <v>4.0172245489348501</v>
      </c>
      <c r="B8286">
        <v>-4.4575633304791102</v>
      </c>
      <c r="C8286">
        <v>8285</v>
      </c>
      <c r="D8286">
        <v>-5.6271274696009099</v>
      </c>
    </row>
    <row r="8287" spans="1:4" x14ac:dyDescent="0.2">
      <c r="A8287">
        <v>1.3789320076493601</v>
      </c>
      <c r="B8287">
        <v>2.2127298978089698</v>
      </c>
      <c r="C8287">
        <v>8286</v>
      </c>
      <c r="D8287">
        <v>-1.6030220522471299</v>
      </c>
    </row>
    <row r="8288" spans="1:4" x14ac:dyDescent="0.2">
      <c r="A8288">
        <v>2.04011699314509</v>
      </c>
      <c r="B8288">
        <v>-3.4982958145291501</v>
      </c>
      <c r="C8288">
        <v>8287</v>
      </c>
      <c r="D8288">
        <v>-3.56815131306641</v>
      </c>
    </row>
    <row r="8289" spans="1:4" x14ac:dyDescent="0.2">
      <c r="A8289">
        <v>4.0727853171526096</v>
      </c>
      <c r="B8289">
        <v>-1.77728667286927</v>
      </c>
      <c r="C8289">
        <v>8288</v>
      </c>
      <c r="D8289">
        <v>0.79453346021721305</v>
      </c>
    </row>
    <row r="8290" spans="1:4" x14ac:dyDescent="0.2">
      <c r="A8290">
        <v>-4.4825797660899402</v>
      </c>
      <c r="B8290">
        <v>-4.1677906551745103</v>
      </c>
      <c r="C8290">
        <v>8289</v>
      </c>
      <c r="D8290">
        <v>-0.403796274701679</v>
      </c>
    </row>
    <row r="8291" spans="1:4" x14ac:dyDescent="0.2">
      <c r="A8291">
        <v>-0.42422618200301399</v>
      </c>
      <c r="B8291">
        <v>-4.6001799792095204</v>
      </c>
      <c r="C8291">
        <v>8290</v>
      </c>
      <c r="D8291">
        <v>-7.3809625401198096</v>
      </c>
    </row>
    <row r="8292" spans="1:4" x14ac:dyDescent="0.2">
      <c r="A8292">
        <v>2.79552517768263</v>
      </c>
      <c r="B8292">
        <v>3.6582350597031801</v>
      </c>
      <c r="C8292">
        <v>8291</v>
      </c>
      <c r="D8292">
        <v>-0.102403282568306</v>
      </c>
    </row>
    <row r="8293" spans="1:4" x14ac:dyDescent="0.2">
      <c r="A8293">
        <v>-4.8662682497869501</v>
      </c>
      <c r="B8293">
        <v>3.10013503327243</v>
      </c>
      <c r="C8293">
        <v>8292</v>
      </c>
      <c r="D8293">
        <v>-1.0549101480041101</v>
      </c>
    </row>
    <row r="8294" spans="1:4" x14ac:dyDescent="0.2">
      <c r="A8294">
        <v>4.8120646909939699</v>
      </c>
      <c r="B8294">
        <v>-4.6963183889425002</v>
      </c>
      <c r="C8294">
        <v>8293</v>
      </c>
      <c r="D8294">
        <v>-3.0661873913470501</v>
      </c>
    </row>
    <row r="8295" spans="1:4" x14ac:dyDescent="0.2">
      <c r="A8295">
        <v>2.2496724461961599</v>
      </c>
      <c r="B8295">
        <v>4.9909407879763696</v>
      </c>
      <c r="C8295">
        <v>8294</v>
      </c>
      <c r="D8295">
        <v>-4.41018763410265</v>
      </c>
    </row>
    <row r="8296" spans="1:4" x14ac:dyDescent="0.2">
      <c r="A8296">
        <v>2.97118586293954</v>
      </c>
      <c r="B8296">
        <v>5.3570030351376197E-2</v>
      </c>
      <c r="C8296">
        <v>8295</v>
      </c>
      <c r="D8296">
        <v>2.8271223497388398</v>
      </c>
    </row>
    <row r="8297" spans="1:4" x14ac:dyDescent="0.2">
      <c r="A8297">
        <v>3.8482297207312399</v>
      </c>
      <c r="B8297">
        <v>2.0793242490253498</v>
      </c>
      <c r="C8297">
        <v>8296</v>
      </c>
      <c r="D8297">
        <v>1.18511834821672</v>
      </c>
    </row>
    <row r="8298" spans="1:4" x14ac:dyDescent="0.2">
      <c r="A8298">
        <v>-2.0754834953960302</v>
      </c>
      <c r="B8298">
        <v>-2.7568021792273001</v>
      </c>
      <c r="C8298">
        <v>8297</v>
      </c>
      <c r="D8298">
        <v>-0.55796731393499499</v>
      </c>
    </row>
    <row r="8299" spans="1:4" x14ac:dyDescent="0.2">
      <c r="A8299">
        <v>0.125443927046204</v>
      </c>
      <c r="B8299">
        <v>-1.2700947597838901</v>
      </c>
      <c r="C8299">
        <v>8298</v>
      </c>
      <c r="D8299">
        <v>0.32341739826603</v>
      </c>
    </row>
    <row r="8300" spans="1:4" x14ac:dyDescent="0.2">
      <c r="A8300">
        <v>-1.70532009191998</v>
      </c>
      <c r="B8300">
        <v>-3.2207518327311502</v>
      </c>
      <c r="C8300">
        <v>8299</v>
      </c>
      <c r="D8300">
        <v>-1.5237107354557</v>
      </c>
    </row>
    <row r="8301" spans="1:4" x14ac:dyDescent="0.2">
      <c r="A8301">
        <v>3.4528600317169702</v>
      </c>
      <c r="B8301">
        <v>2.0501450064487599</v>
      </c>
      <c r="C8301">
        <v>8300</v>
      </c>
      <c r="D8301">
        <v>0.85726921102282105</v>
      </c>
    </row>
    <row r="8302" spans="1:4" x14ac:dyDescent="0.2">
      <c r="A8302">
        <v>-1.6867853034125599</v>
      </c>
      <c r="B8302">
        <v>-2.6233291841481301</v>
      </c>
      <c r="C8302">
        <v>8301</v>
      </c>
      <c r="D8302">
        <v>0.27602317710862001</v>
      </c>
    </row>
    <row r="8303" spans="1:4" x14ac:dyDescent="0.2">
      <c r="A8303">
        <v>-3.7186208699136398</v>
      </c>
      <c r="B8303">
        <v>-3.8748704532764702</v>
      </c>
      <c r="C8303">
        <v>8302</v>
      </c>
      <c r="D8303">
        <v>0.991252058280365</v>
      </c>
    </row>
    <row r="8304" spans="1:4" x14ac:dyDescent="0.2">
      <c r="A8304">
        <v>1.25478185217089</v>
      </c>
      <c r="B8304">
        <v>-3.9118282193307401</v>
      </c>
      <c r="C8304">
        <v>8303</v>
      </c>
      <c r="D8304">
        <v>-5.0858412620884303</v>
      </c>
    </row>
    <row r="8305" spans="1:4" x14ac:dyDescent="0.2">
      <c r="A8305">
        <v>4.6021262397696701</v>
      </c>
      <c r="B8305">
        <v>-2.2086489838793302</v>
      </c>
      <c r="C8305">
        <v>8304</v>
      </c>
      <c r="D8305">
        <v>2.7429281738404598</v>
      </c>
    </row>
    <row r="8306" spans="1:4" x14ac:dyDescent="0.2">
      <c r="A8306">
        <v>-4.7419513941816804</v>
      </c>
      <c r="B8306">
        <v>3.5532972384318402</v>
      </c>
      <c r="C8306">
        <v>8305</v>
      </c>
      <c r="D8306">
        <v>-1.7254062276138999</v>
      </c>
    </row>
    <row r="8307" spans="1:4" x14ac:dyDescent="0.2">
      <c r="A8307">
        <v>-1.32412604149699</v>
      </c>
      <c r="B8307">
        <v>-1.5703411702504</v>
      </c>
      <c r="C8307">
        <v>8306</v>
      </c>
      <c r="D8307">
        <v>0.566112398144618</v>
      </c>
    </row>
    <row r="8308" spans="1:4" x14ac:dyDescent="0.2">
      <c r="A8308">
        <v>-3.8137938818361601</v>
      </c>
      <c r="B8308">
        <v>1.60422058218908</v>
      </c>
      <c r="C8308">
        <v>8307</v>
      </c>
      <c r="D8308">
        <v>2.2156690445630298</v>
      </c>
    </row>
    <row r="8309" spans="1:4" x14ac:dyDescent="0.2">
      <c r="A8309">
        <v>-1.4120662841056599</v>
      </c>
      <c r="B8309">
        <v>3.2299452956672199</v>
      </c>
      <c r="C8309">
        <v>8308</v>
      </c>
      <c r="D8309">
        <v>-2.5476842261373398</v>
      </c>
    </row>
    <row r="8310" spans="1:4" x14ac:dyDescent="0.2">
      <c r="A8310">
        <v>1.3061830363012901</v>
      </c>
      <c r="B8310">
        <v>3.7991235259396601</v>
      </c>
      <c r="C8310">
        <v>8309</v>
      </c>
      <c r="D8310">
        <v>-3.5525294170790498</v>
      </c>
    </row>
    <row r="8311" spans="1:4" x14ac:dyDescent="0.2">
      <c r="A8311">
        <v>1.2256115798807601</v>
      </c>
      <c r="B8311">
        <v>2.7927822971974798</v>
      </c>
      <c r="C8311">
        <v>8310</v>
      </c>
      <c r="D8311">
        <v>-2.10800043245853</v>
      </c>
    </row>
    <row r="8312" spans="1:4" x14ac:dyDescent="0.2">
      <c r="A8312">
        <v>1.9653928490472501</v>
      </c>
      <c r="B8312">
        <v>-0.374075753593338</v>
      </c>
      <c r="C8312">
        <v>8311</v>
      </c>
      <c r="D8312">
        <v>-2.0038261802171799E-2</v>
      </c>
    </row>
    <row r="8313" spans="1:4" x14ac:dyDescent="0.2">
      <c r="A8313">
        <v>1.8867399196055099</v>
      </c>
      <c r="B8313">
        <v>1.6361701755834299</v>
      </c>
      <c r="C8313">
        <v>8312</v>
      </c>
      <c r="D8313">
        <v>-0.367996060913654</v>
      </c>
    </row>
    <row r="8314" spans="1:4" x14ac:dyDescent="0.2">
      <c r="A8314">
        <v>-4.93296380073875</v>
      </c>
      <c r="B8314">
        <v>1.98637938727851</v>
      </c>
      <c r="C8314">
        <v>8313</v>
      </c>
      <c r="D8314">
        <v>1.5909165695846099</v>
      </c>
    </row>
    <row r="8315" spans="1:4" x14ac:dyDescent="0.2">
      <c r="A8315">
        <v>-2.3784049817715398</v>
      </c>
      <c r="B8315">
        <v>0.41822822000030802</v>
      </c>
      <c r="C8315">
        <v>8314</v>
      </c>
      <c r="D8315">
        <v>-1.15105850860222E-2</v>
      </c>
    </row>
    <row r="8316" spans="1:4" x14ac:dyDescent="0.2">
      <c r="A8316">
        <v>-3.8866761158914498</v>
      </c>
      <c r="B8316">
        <v>-4.76977498427659</v>
      </c>
      <c r="C8316">
        <v>8315</v>
      </c>
      <c r="D8316">
        <v>-0.90148376456354695</v>
      </c>
    </row>
    <row r="8317" spans="1:4" x14ac:dyDescent="0.2">
      <c r="A8317">
        <v>-4.8488029122442899</v>
      </c>
      <c r="B8317">
        <v>-3.4180548762706402</v>
      </c>
      <c r="C8317">
        <v>8316</v>
      </c>
      <c r="D8317">
        <v>1.7940550481994</v>
      </c>
    </row>
    <row r="8318" spans="1:4" x14ac:dyDescent="0.2">
      <c r="A8318">
        <v>-4.8010749338984802</v>
      </c>
      <c r="B8318">
        <v>-3.6760257914898098</v>
      </c>
      <c r="C8318">
        <v>8317</v>
      </c>
      <c r="D8318">
        <v>1.70607490625086</v>
      </c>
    </row>
    <row r="8319" spans="1:4" x14ac:dyDescent="0.2">
      <c r="A8319">
        <v>0.59173605358974302</v>
      </c>
      <c r="B8319">
        <v>-0.99727168427003998</v>
      </c>
      <c r="C8319">
        <v>8318</v>
      </c>
      <c r="D8319">
        <v>0.84284780437351603</v>
      </c>
    </row>
    <row r="8320" spans="1:4" x14ac:dyDescent="0.2">
      <c r="A8320">
        <v>4.80748122590653</v>
      </c>
      <c r="B8320">
        <v>3.08694360217202</v>
      </c>
      <c r="C8320">
        <v>8319</v>
      </c>
      <c r="D8320">
        <v>3.5705107357844299</v>
      </c>
    </row>
    <row r="8321" spans="1:4" x14ac:dyDescent="0.2">
      <c r="A8321">
        <v>-3.5322424551136899</v>
      </c>
      <c r="B8321">
        <v>-0.83210606538944498</v>
      </c>
      <c r="C8321">
        <v>8320</v>
      </c>
      <c r="D8321">
        <v>3.12990809647741</v>
      </c>
    </row>
    <row r="8322" spans="1:4" x14ac:dyDescent="0.2">
      <c r="A8322">
        <v>-0.69029203436679298</v>
      </c>
      <c r="B8322">
        <v>-1.37883221048714</v>
      </c>
      <c r="C8322">
        <v>8321</v>
      </c>
      <c r="D8322">
        <v>-0.79348570492555703</v>
      </c>
    </row>
    <row r="8323" spans="1:4" x14ac:dyDescent="0.2">
      <c r="A8323">
        <v>-4.4102193244638599E-2</v>
      </c>
      <c r="B8323">
        <v>1.6987454544546501</v>
      </c>
      <c r="C8323">
        <v>8322</v>
      </c>
      <c r="D8323">
        <v>-1.2792419904611301</v>
      </c>
    </row>
    <row r="8324" spans="1:4" x14ac:dyDescent="0.2">
      <c r="A8324">
        <v>1.40889715659652</v>
      </c>
      <c r="B8324">
        <v>-1.42900835866446</v>
      </c>
      <c r="C8324">
        <v>8323</v>
      </c>
      <c r="D8324">
        <v>-1.1139548347208601</v>
      </c>
    </row>
    <row r="8325" spans="1:4" x14ac:dyDescent="0.2">
      <c r="A8325">
        <v>2.0504562314852199</v>
      </c>
      <c r="B8325">
        <v>-2.1051460133656699</v>
      </c>
      <c r="C8325">
        <v>8324</v>
      </c>
      <c r="D8325">
        <v>-1.3189772829512001</v>
      </c>
    </row>
    <row r="8326" spans="1:4" x14ac:dyDescent="0.2">
      <c r="A8326">
        <v>3.3546784422638001</v>
      </c>
      <c r="B8326">
        <v>4.6437204326402499</v>
      </c>
      <c r="C8326">
        <v>8325</v>
      </c>
      <c r="D8326">
        <v>-3.5593742759119</v>
      </c>
    </row>
    <row r="8327" spans="1:4" x14ac:dyDescent="0.2">
      <c r="A8327">
        <v>-2.0526334555110402</v>
      </c>
      <c r="B8327">
        <v>2.8468855277043099</v>
      </c>
      <c r="C8327">
        <v>8326</v>
      </c>
      <c r="D8327">
        <v>-2.1455807311689599</v>
      </c>
    </row>
    <row r="8328" spans="1:4" x14ac:dyDescent="0.2">
      <c r="A8328">
        <v>3.1342580385772698</v>
      </c>
      <c r="B8328">
        <v>-9.2366254651210497E-2</v>
      </c>
      <c r="C8328">
        <v>8327</v>
      </c>
      <c r="D8328">
        <v>2.3430385050852598</v>
      </c>
    </row>
    <row r="8329" spans="1:4" x14ac:dyDescent="0.2">
      <c r="A8329">
        <v>-4.1225268834695497</v>
      </c>
      <c r="B8329">
        <v>2.8618189009928399</v>
      </c>
      <c r="C8329">
        <v>8328</v>
      </c>
      <c r="D8329">
        <v>-2.65838507985099E-2</v>
      </c>
    </row>
    <row r="8330" spans="1:4" x14ac:dyDescent="0.2">
      <c r="A8330">
        <v>-0.92521761767480104</v>
      </c>
      <c r="B8330">
        <v>-2.9192872449824701</v>
      </c>
      <c r="C8330">
        <v>8329</v>
      </c>
      <c r="D8330">
        <v>-2.71052159532401</v>
      </c>
    </row>
    <row r="8331" spans="1:4" x14ac:dyDescent="0.2">
      <c r="A8331">
        <v>1.2665023256077901</v>
      </c>
      <c r="B8331">
        <v>-0.63061894319235801</v>
      </c>
      <c r="C8331">
        <v>8330</v>
      </c>
      <c r="D8331">
        <v>-1.0141268419149201</v>
      </c>
    </row>
    <row r="8332" spans="1:4" x14ac:dyDescent="0.2">
      <c r="A8332">
        <v>-4.1242755131981701</v>
      </c>
      <c r="B8332">
        <v>4.8367462906670697</v>
      </c>
      <c r="C8332">
        <v>8331</v>
      </c>
      <c r="D8332">
        <v>-5.1667734422556402</v>
      </c>
    </row>
    <row r="8333" spans="1:4" x14ac:dyDescent="0.2">
      <c r="A8333">
        <v>-2.5533812975585399</v>
      </c>
      <c r="B8333">
        <v>0.109650554796455</v>
      </c>
      <c r="C8333">
        <v>8332</v>
      </c>
      <c r="D8333">
        <v>0.54572999224347196</v>
      </c>
    </row>
    <row r="8334" spans="1:4" x14ac:dyDescent="0.2">
      <c r="A8334">
        <v>1.67288261731023</v>
      </c>
      <c r="B8334">
        <v>-3.8491063560130798</v>
      </c>
      <c r="C8334">
        <v>8333</v>
      </c>
      <c r="D8334">
        <v>-5.0309110042446399</v>
      </c>
    </row>
    <row r="8335" spans="1:4" x14ac:dyDescent="0.2">
      <c r="A8335">
        <v>2.39410093860758</v>
      </c>
      <c r="B8335">
        <v>1.4828882983912499</v>
      </c>
      <c r="C8335">
        <v>8334</v>
      </c>
      <c r="D8335">
        <v>1.88549760643054</v>
      </c>
    </row>
    <row r="8336" spans="1:4" x14ac:dyDescent="0.2">
      <c r="A8336">
        <v>-6.2471026931982303E-2</v>
      </c>
      <c r="B8336">
        <v>0.28329991668680898</v>
      </c>
      <c r="C8336">
        <v>8335</v>
      </c>
      <c r="D8336">
        <v>-0.111382733353576</v>
      </c>
    </row>
    <row r="8337" spans="1:4" x14ac:dyDescent="0.2">
      <c r="A8337">
        <v>4.54795027440327</v>
      </c>
      <c r="B8337">
        <v>4.1089783726896396</v>
      </c>
      <c r="C8337">
        <v>8336</v>
      </c>
      <c r="D8337">
        <v>1.8283219755209601</v>
      </c>
    </row>
    <row r="8338" spans="1:4" x14ac:dyDescent="0.2">
      <c r="A8338">
        <v>-3.88016676128712</v>
      </c>
      <c r="B8338">
        <v>-1.31247946933099</v>
      </c>
      <c r="C8338">
        <v>8337</v>
      </c>
      <c r="D8338">
        <v>4.3575318734404798</v>
      </c>
    </row>
    <row r="8339" spans="1:4" x14ac:dyDescent="0.2">
      <c r="A8339">
        <v>0.167714317696185</v>
      </c>
      <c r="B8339">
        <v>4.1997584590178096</v>
      </c>
      <c r="C8339">
        <v>8338</v>
      </c>
      <c r="D8339">
        <v>-4.7866989171752197</v>
      </c>
    </row>
    <row r="8340" spans="1:4" x14ac:dyDescent="0.2">
      <c r="A8340">
        <v>3.1656332945404499</v>
      </c>
      <c r="B8340">
        <v>-1.1351729700558499</v>
      </c>
      <c r="C8340">
        <v>8339</v>
      </c>
      <c r="D8340">
        <v>1.48396439469537</v>
      </c>
    </row>
    <row r="8341" spans="1:4" x14ac:dyDescent="0.2">
      <c r="A8341">
        <v>3.8621040551064501</v>
      </c>
      <c r="B8341">
        <v>-1.2184220436787601</v>
      </c>
      <c r="C8341">
        <v>8340</v>
      </c>
      <c r="D8341">
        <v>1.7510791703053701</v>
      </c>
    </row>
    <row r="8342" spans="1:4" x14ac:dyDescent="0.2">
      <c r="A8342">
        <v>-2.2880706419568999</v>
      </c>
      <c r="B8342">
        <v>1.0989262655759899</v>
      </c>
      <c r="C8342">
        <v>8341</v>
      </c>
      <c r="D8342">
        <v>0.27155170287554398</v>
      </c>
    </row>
    <row r="8343" spans="1:4" x14ac:dyDescent="0.2">
      <c r="A8343">
        <v>-1.4409824518519601</v>
      </c>
      <c r="B8343">
        <v>1.2240755992258501</v>
      </c>
      <c r="C8343">
        <v>8342</v>
      </c>
      <c r="D8343">
        <v>1.17592015577267</v>
      </c>
    </row>
    <row r="8344" spans="1:4" x14ac:dyDescent="0.2">
      <c r="A8344">
        <v>-0.90315924954775495</v>
      </c>
      <c r="B8344">
        <v>2.95769139626882</v>
      </c>
      <c r="C8344">
        <v>8343</v>
      </c>
      <c r="D8344">
        <v>-3.5135170803226301</v>
      </c>
    </row>
    <row r="8345" spans="1:4" x14ac:dyDescent="0.2">
      <c r="A8345">
        <v>4.5431097337391302</v>
      </c>
      <c r="B8345">
        <v>-2.29690821128571</v>
      </c>
      <c r="C8345">
        <v>8344</v>
      </c>
      <c r="D8345">
        <v>2.66025459626491</v>
      </c>
    </row>
    <row r="8346" spans="1:4" x14ac:dyDescent="0.2">
      <c r="A8346">
        <v>0.100100842442815</v>
      </c>
      <c r="B8346">
        <v>2.2443243530258798</v>
      </c>
      <c r="C8346">
        <v>8345</v>
      </c>
      <c r="D8346">
        <v>-1.03847522620092</v>
      </c>
    </row>
    <row r="8347" spans="1:4" x14ac:dyDescent="0.2">
      <c r="A8347">
        <v>-3.4148090479284998</v>
      </c>
      <c r="B8347">
        <v>2.9590614807736801</v>
      </c>
      <c r="C8347">
        <v>8346</v>
      </c>
      <c r="D8347">
        <v>-0.98531695575505496</v>
      </c>
    </row>
    <row r="8348" spans="1:4" x14ac:dyDescent="0.2">
      <c r="A8348">
        <v>0.82971961645427295</v>
      </c>
      <c r="B8348">
        <v>-3.5025947608791799</v>
      </c>
      <c r="C8348">
        <v>8347</v>
      </c>
      <c r="D8348">
        <v>-3.2899794775961801</v>
      </c>
    </row>
    <row r="8349" spans="1:4" x14ac:dyDescent="0.2">
      <c r="A8349">
        <v>3.6822958680408702</v>
      </c>
      <c r="B8349">
        <v>-0.73298740474190605</v>
      </c>
      <c r="C8349">
        <v>8348</v>
      </c>
      <c r="D8349">
        <v>0.79985164994164204</v>
      </c>
    </row>
    <row r="8350" spans="1:4" x14ac:dyDescent="0.2">
      <c r="A8350">
        <v>-3.2338065407535099</v>
      </c>
      <c r="B8350">
        <v>-3.0460363566134898</v>
      </c>
      <c r="C8350">
        <v>8349</v>
      </c>
      <c r="D8350">
        <v>5.4803558261143803E-2</v>
      </c>
    </row>
    <row r="8351" spans="1:4" x14ac:dyDescent="0.2">
      <c r="A8351">
        <v>2.8550639976632399</v>
      </c>
      <c r="B8351">
        <v>4.3571616058497797</v>
      </c>
      <c r="C8351">
        <v>8350</v>
      </c>
      <c r="D8351">
        <v>-2.49283210917477</v>
      </c>
    </row>
    <row r="8352" spans="1:4" x14ac:dyDescent="0.2">
      <c r="A8352">
        <v>-1.2175007774585</v>
      </c>
      <c r="B8352">
        <v>-4.2117192469276699</v>
      </c>
      <c r="C8352">
        <v>8351</v>
      </c>
      <c r="D8352">
        <v>-4.4136550422634304</v>
      </c>
    </row>
    <row r="8353" spans="1:4" x14ac:dyDescent="0.2">
      <c r="A8353">
        <v>-3.99176920546142</v>
      </c>
      <c r="B8353">
        <v>1.5447850919385</v>
      </c>
      <c r="C8353">
        <v>8352</v>
      </c>
      <c r="D8353">
        <v>2.4586207766144601</v>
      </c>
    </row>
    <row r="8354" spans="1:4" x14ac:dyDescent="0.2">
      <c r="A8354">
        <v>-1.29248289410324</v>
      </c>
      <c r="B8354">
        <v>-0.73868502654206303</v>
      </c>
      <c r="C8354">
        <v>8353</v>
      </c>
      <c r="D8354">
        <v>0.34062777617068901</v>
      </c>
    </row>
    <row r="8355" spans="1:4" x14ac:dyDescent="0.2">
      <c r="A8355">
        <v>-1.6295262185156101</v>
      </c>
      <c r="B8355">
        <v>-0.34461434010421799</v>
      </c>
      <c r="C8355">
        <v>8354</v>
      </c>
      <c r="D8355">
        <v>1.30512529718702</v>
      </c>
    </row>
    <row r="8356" spans="1:4" x14ac:dyDescent="0.2">
      <c r="A8356">
        <v>1.43549452880064</v>
      </c>
      <c r="B8356">
        <v>0.41139163904785903</v>
      </c>
      <c r="C8356">
        <v>8355</v>
      </c>
      <c r="D8356">
        <v>-0.80890081843942696</v>
      </c>
    </row>
    <row r="8357" spans="1:4" x14ac:dyDescent="0.2">
      <c r="A8357">
        <v>-3.3575857584852198</v>
      </c>
      <c r="B8357">
        <v>-8.7113480561960402E-2</v>
      </c>
      <c r="C8357">
        <v>8356</v>
      </c>
      <c r="D8357">
        <v>3.3134876875748702</v>
      </c>
    </row>
    <row r="8358" spans="1:4" x14ac:dyDescent="0.2">
      <c r="A8358">
        <v>-0.39386940893658401</v>
      </c>
      <c r="B8358">
        <v>0.45737248053641</v>
      </c>
      <c r="C8358">
        <v>8357</v>
      </c>
      <c r="D8358">
        <v>-1.3851548530475699</v>
      </c>
    </row>
    <row r="8359" spans="1:4" x14ac:dyDescent="0.2">
      <c r="A8359">
        <v>-3.89329968959616</v>
      </c>
      <c r="B8359">
        <v>-3.4647287695726399</v>
      </c>
      <c r="C8359">
        <v>8358</v>
      </c>
      <c r="D8359">
        <v>1.5907297616454099</v>
      </c>
    </row>
    <row r="8360" spans="1:4" x14ac:dyDescent="0.2">
      <c r="A8360">
        <v>0.30244178107946801</v>
      </c>
      <c r="B8360">
        <v>-2.24564957450366</v>
      </c>
      <c r="C8360">
        <v>8359</v>
      </c>
      <c r="D8360">
        <v>-0.82948333245324501</v>
      </c>
    </row>
    <row r="8361" spans="1:4" x14ac:dyDescent="0.2">
      <c r="A8361">
        <v>1.29031688711346</v>
      </c>
      <c r="B8361">
        <v>-1.2724861732083901</v>
      </c>
      <c r="C8361">
        <v>8360</v>
      </c>
      <c r="D8361">
        <v>-0.50643710616440496</v>
      </c>
    </row>
    <row r="8362" spans="1:4" x14ac:dyDescent="0.2">
      <c r="A8362">
        <v>-2.7926525233456401</v>
      </c>
      <c r="B8362">
        <v>1.56394788327328</v>
      </c>
      <c r="C8362">
        <v>8361</v>
      </c>
      <c r="D8362">
        <v>-0.47981962555254198</v>
      </c>
    </row>
    <row r="8363" spans="1:4" x14ac:dyDescent="0.2">
      <c r="A8363">
        <v>-1.06092330357485</v>
      </c>
      <c r="B8363">
        <v>-3.42387529490275</v>
      </c>
      <c r="C8363">
        <v>8362</v>
      </c>
      <c r="D8363">
        <v>-3.11149176491561</v>
      </c>
    </row>
    <row r="8364" spans="1:4" x14ac:dyDescent="0.2">
      <c r="A8364">
        <v>3.0880897927028998</v>
      </c>
      <c r="B8364">
        <v>-0.68241288059385496</v>
      </c>
      <c r="C8364">
        <v>8363</v>
      </c>
      <c r="D8364">
        <v>1.2576548742365401</v>
      </c>
    </row>
    <row r="8365" spans="1:4" x14ac:dyDescent="0.2">
      <c r="A8365">
        <v>4.1507033972264296</v>
      </c>
      <c r="B8365">
        <v>-3.0659907148459702</v>
      </c>
      <c r="C8365">
        <v>8364</v>
      </c>
      <c r="D8365">
        <v>-1.44263887931174</v>
      </c>
    </row>
    <row r="8366" spans="1:4" x14ac:dyDescent="0.2">
      <c r="A8366">
        <v>3.7635023460647301</v>
      </c>
      <c r="B8366">
        <v>3.1590997069906899</v>
      </c>
      <c r="C8366">
        <v>8365</v>
      </c>
      <c r="D8366">
        <v>-0.49568314785163797</v>
      </c>
    </row>
    <row r="8367" spans="1:4" x14ac:dyDescent="0.2">
      <c r="A8367">
        <v>-3.9608417591176899</v>
      </c>
      <c r="B8367">
        <v>0.31681315650317299</v>
      </c>
      <c r="C8367">
        <v>8366</v>
      </c>
      <c r="D8367">
        <v>3.6859503827607401</v>
      </c>
    </row>
    <row r="8368" spans="1:4" x14ac:dyDescent="0.2">
      <c r="A8368">
        <v>1.5368286014644601</v>
      </c>
      <c r="B8368">
        <v>-4.51780527274507E-2</v>
      </c>
      <c r="C8368">
        <v>8367</v>
      </c>
      <c r="D8368">
        <v>-0.26520759985266201</v>
      </c>
    </row>
    <row r="8369" spans="1:4" x14ac:dyDescent="0.2">
      <c r="A8369">
        <v>-1.09736915814064</v>
      </c>
      <c r="B8369">
        <v>4.4384212736370303</v>
      </c>
      <c r="C8369">
        <v>8368</v>
      </c>
      <c r="D8369">
        <v>-6.4289793626827496</v>
      </c>
    </row>
    <row r="8370" spans="1:4" x14ac:dyDescent="0.2">
      <c r="A8370">
        <v>2.0082085974221902</v>
      </c>
      <c r="B8370">
        <v>4.6586987756448996</v>
      </c>
      <c r="C8370">
        <v>8369</v>
      </c>
      <c r="D8370">
        <v>-5.2737997560785796</v>
      </c>
    </row>
    <row r="8371" spans="1:4" x14ac:dyDescent="0.2">
      <c r="A8371">
        <v>3.46230310853191</v>
      </c>
      <c r="B8371">
        <v>3.1713139821615499</v>
      </c>
      <c r="C8371">
        <v>8370</v>
      </c>
      <c r="D8371">
        <v>-0.89560210081178204</v>
      </c>
    </row>
    <row r="8372" spans="1:4" x14ac:dyDescent="0.2">
      <c r="A8372">
        <v>2.2563229030000902</v>
      </c>
      <c r="B8372">
        <v>1.46079242145266</v>
      </c>
      <c r="C8372">
        <v>8371</v>
      </c>
      <c r="D8372">
        <v>1.57653539913604</v>
      </c>
    </row>
    <row r="8373" spans="1:4" x14ac:dyDescent="0.2">
      <c r="A8373">
        <v>3.8686209111236098</v>
      </c>
      <c r="B8373">
        <v>1.13409772663063</v>
      </c>
      <c r="C8373">
        <v>8372</v>
      </c>
      <c r="D8373">
        <v>2.57300575202918</v>
      </c>
    </row>
    <row r="8374" spans="1:4" x14ac:dyDescent="0.2">
      <c r="A8374">
        <v>-4.24711599074808</v>
      </c>
      <c r="B8374">
        <v>0.82563518993301499</v>
      </c>
      <c r="C8374">
        <v>8373</v>
      </c>
      <c r="D8374">
        <v>2.7639593011923398</v>
      </c>
    </row>
    <row r="8375" spans="1:4" x14ac:dyDescent="0.2">
      <c r="A8375">
        <v>-3.9716484841322499</v>
      </c>
      <c r="B8375">
        <v>4.4930107012242599</v>
      </c>
      <c r="C8375">
        <v>8374</v>
      </c>
      <c r="D8375">
        <v>-4.5549139634826803</v>
      </c>
    </row>
    <row r="8376" spans="1:4" x14ac:dyDescent="0.2">
      <c r="A8376">
        <v>1.46668976101286</v>
      </c>
      <c r="B8376">
        <v>0.55646283413356701</v>
      </c>
      <c r="C8376">
        <v>8375</v>
      </c>
      <c r="D8376">
        <v>-1.0092038191775099</v>
      </c>
    </row>
    <row r="8377" spans="1:4" x14ac:dyDescent="0.2">
      <c r="A8377">
        <v>-3.0217886726691199</v>
      </c>
      <c r="B8377">
        <v>0.15767049874780301</v>
      </c>
      <c r="C8377">
        <v>8376</v>
      </c>
      <c r="D8377">
        <v>1.8561481656338901</v>
      </c>
    </row>
    <row r="8378" spans="1:4" x14ac:dyDescent="0.2">
      <c r="A8378">
        <v>-1.5746899617065699</v>
      </c>
      <c r="B8378">
        <v>1.7538616800864</v>
      </c>
      <c r="C8378">
        <v>8377</v>
      </c>
      <c r="D8378">
        <v>-4.51007631097489E-2</v>
      </c>
    </row>
    <row r="8379" spans="1:4" x14ac:dyDescent="0.2">
      <c r="A8379">
        <v>1.0440979745935699</v>
      </c>
      <c r="B8379">
        <v>-6.9290999294135897E-3</v>
      </c>
      <c r="C8379">
        <v>8378</v>
      </c>
      <c r="D8379">
        <v>0.74169810717838602</v>
      </c>
    </row>
    <row r="8380" spans="1:4" x14ac:dyDescent="0.2">
      <c r="A8380">
        <v>-2.4725899855564899</v>
      </c>
      <c r="B8380">
        <v>0.257431304011214</v>
      </c>
      <c r="C8380">
        <v>8379</v>
      </c>
      <c r="D8380">
        <v>0.32644153647164897</v>
      </c>
    </row>
    <row r="8381" spans="1:4" x14ac:dyDescent="0.2">
      <c r="A8381">
        <v>-0.383031142547753</v>
      </c>
      <c r="B8381">
        <v>3.51265877462325</v>
      </c>
      <c r="C8381">
        <v>8380</v>
      </c>
      <c r="D8381">
        <v>-4.7339593203331596</v>
      </c>
    </row>
    <row r="8382" spans="1:4" x14ac:dyDescent="0.2">
      <c r="A8382">
        <v>3.9433734136278402</v>
      </c>
      <c r="B8382">
        <v>2.5924915410840899</v>
      </c>
      <c r="C8382">
        <v>8381</v>
      </c>
      <c r="D8382">
        <v>1.7556075525133199</v>
      </c>
    </row>
    <row r="8383" spans="1:4" x14ac:dyDescent="0.2">
      <c r="A8383">
        <v>-1.8036004338768901</v>
      </c>
      <c r="B8383">
        <v>-4.6191048958184604</v>
      </c>
      <c r="C8383">
        <v>8382</v>
      </c>
      <c r="D8383">
        <v>-4.2448077755793499</v>
      </c>
    </row>
    <row r="8384" spans="1:4" x14ac:dyDescent="0.2">
      <c r="A8384">
        <v>4.2533595924387804</v>
      </c>
      <c r="B8384">
        <v>4.92012251658669</v>
      </c>
      <c r="C8384">
        <v>8383</v>
      </c>
      <c r="D8384">
        <v>-0.75805572292327705</v>
      </c>
    </row>
    <row r="8385" spans="1:4" x14ac:dyDescent="0.2">
      <c r="A8385">
        <v>-3.7297923767749102</v>
      </c>
      <c r="B8385">
        <v>1.8561602378320201</v>
      </c>
      <c r="C8385">
        <v>8384</v>
      </c>
      <c r="D8385">
        <v>1.55577186111252</v>
      </c>
    </row>
    <row r="8386" spans="1:4" x14ac:dyDescent="0.2">
      <c r="A8386">
        <v>-0.74853464510279599</v>
      </c>
      <c r="B8386">
        <v>-3.5147959516092002</v>
      </c>
      <c r="C8386">
        <v>8385</v>
      </c>
      <c r="D8386">
        <v>-4.1437027416769396</v>
      </c>
    </row>
    <row r="8387" spans="1:4" x14ac:dyDescent="0.2">
      <c r="A8387">
        <v>4.9810131096556702</v>
      </c>
      <c r="B8387">
        <v>4.3322885446177404</v>
      </c>
      <c r="C8387">
        <v>8386</v>
      </c>
      <c r="D8387">
        <v>1.6315854432972301</v>
      </c>
    </row>
    <row r="8388" spans="1:4" x14ac:dyDescent="0.2">
      <c r="A8388">
        <v>4.8260887628271298</v>
      </c>
      <c r="B8388">
        <v>-3.5610374562985401</v>
      </c>
      <c r="C8388">
        <v>8387</v>
      </c>
      <c r="D8388">
        <v>0.24676398719583201</v>
      </c>
    </row>
    <row r="8389" spans="1:4" x14ac:dyDescent="0.2">
      <c r="A8389">
        <v>-8.0754746770054397E-2</v>
      </c>
      <c r="B8389">
        <v>3.9577416332136401</v>
      </c>
      <c r="C8389">
        <v>8388</v>
      </c>
      <c r="D8389">
        <v>-4.7300150745208098</v>
      </c>
    </row>
    <row r="8390" spans="1:4" x14ac:dyDescent="0.2">
      <c r="A8390">
        <v>1.7515844577904001</v>
      </c>
      <c r="B8390">
        <v>-0.65398196708416201</v>
      </c>
      <c r="C8390">
        <v>8389</v>
      </c>
      <c r="D8390">
        <v>-1.0700984529628701</v>
      </c>
    </row>
    <row r="8391" spans="1:4" x14ac:dyDescent="0.2">
      <c r="A8391">
        <v>0.16694240879577699</v>
      </c>
      <c r="B8391">
        <v>-4.6139839529894298</v>
      </c>
      <c r="C8391">
        <v>8390</v>
      </c>
      <c r="D8391">
        <v>-6.1621024406092397</v>
      </c>
    </row>
    <row r="8392" spans="1:4" x14ac:dyDescent="0.2">
      <c r="A8392">
        <v>1.1151717681429201</v>
      </c>
      <c r="B8392">
        <v>3.5971551670026201</v>
      </c>
      <c r="C8392">
        <v>8391</v>
      </c>
      <c r="D8392">
        <v>-3.0849802347651201</v>
      </c>
    </row>
    <row r="8393" spans="1:4" x14ac:dyDescent="0.2">
      <c r="A8393">
        <v>-4.9720637345871799</v>
      </c>
      <c r="B8393">
        <v>-3.40035322352275</v>
      </c>
      <c r="C8393">
        <v>8392</v>
      </c>
      <c r="D8393">
        <v>2.4759146116380899</v>
      </c>
    </row>
    <row r="8394" spans="1:4" x14ac:dyDescent="0.2">
      <c r="A8394">
        <v>0.17990122005321499</v>
      </c>
      <c r="B8394">
        <v>0.609643260208657</v>
      </c>
      <c r="C8394">
        <v>8393</v>
      </c>
      <c r="D8394">
        <v>-0.116914367808985</v>
      </c>
    </row>
    <row r="8395" spans="1:4" x14ac:dyDescent="0.2">
      <c r="A8395">
        <v>-1.5664765483357399</v>
      </c>
      <c r="B8395">
        <v>-4.7206552000545896</v>
      </c>
      <c r="C8395">
        <v>8394</v>
      </c>
      <c r="D8395">
        <v>-4.4145324086277498</v>
      </c>
    </row>
    <row r="8396" spans="1:4" x14ac:dyDescent="0.2">
      <c r="A8396">
        <v>2.4360009554983799</v>
      </c>
      <c r="B8396">
        <v>-2.5707488175485702</v>
      </c>
      <c r="C8396">
        <v>8395</v>
      </c>
      <c r="D8396">
        <v>-1.3811261703677699E-2</v>
      </c>
    </row>
    <row r="8397" spans="1:4" x14ac:dyDescent="0.2">
      <c r="A8397">
        <v>1.44577301900801</v>
      </c>
      <c r="B8397">
        <v>0.59146741077647302</v>
      </c>
      <c r="C8397">
        <v>8396</v>
      </c>
      <c r="D8397">
        <v>-0.92123672649317401</v>
      </c>
    </row>
    <row r="8398" spans="1:4" x14ac:dyDescent="0.2">
      <c r="A8398">
        <v>-0.69161917540074502</v>
      </c>
      <c r="B8398">
        <v>0.90289503278365002</v>
      </c>
      <c r="C8398">
        <v>8397</v>
      </c>
      <c r="D8398">
        <v>-1.30877531601773</v>
      </c>
    </row>
    <row r="8399" spans="1:4" x14ac:dyDescent="0.2">
      <c r="A8399">
        <v>1.9503874397066101</v>
      </c>
      <c r="B8399">
        <v>0.722443179459619</v>
      </c>
      <c r="C8399">
        <v>8398</v>
      </c>
      <c r="D8399">
        <v>-7.8737909993700506E-2</v>
      </c>
    </row>
    <row r="8400" spans="1:4" x14ac:dyDescent="0.2">
      <c r="A8400">
        <v>0.57525432102682195</v>
      </c>
      <c r="B8400">
        <v>-0.63922253142913299</v>
      </c>
      <c r="C8400">
        <v>8399</v>
      </c>
      <c r="D8400">
        <v>0.41025575907960499</v>
      </c>
    </row>
    <row r="8401" spans="1:4" x14ac:dyDescent="0.2">
      <c r="A8401">
        <v>-0.69965477527884701</v>
      </c>
      <c r="B8401">
        <v>-9.0340149705862197E-2</v>
      </c>
      <c r="C8401">
        <v>8400</v>
      </c>
      <c r="D8401">
        <v>-0.281823455543673</v>
      </c>
    </row>
    <row r="8402" spans="1:4" x14ac:dyDescent="0.2">
      <c r="A8402">
        <v>-0.47922087843960198</v>
      </c>
      <c r="B8402">
        <v>-0.60975415692985802</v>
      </c>
      <c r="C8402">
        <v>8401</v>
      </c>
      <c r="D8402">
        <v>-1.5194235236854701</v>
      </c>
    </row>
    <row r="8403" spans="1:4" x14ac:dyDescent="0.2">
      <c r="A8403">
        <v>-2.89629928789586</v>
      </c>
      <c r="B8403">
        <v>2.2483792105556901</v>
      </c>
      <c r="C8403">
        <v>8402</v>
      </c>
      <c r="D8403">
        <v>-0.86808412092662601</v>
      </c>
    </row>
    <row r="8404" spans="1:4" x14ac:dyDescent="0.2">
      <c r="A8404">
        <v>-3.6704753109049499</v>
      </c>
      <c r="B8404">
        <v>4.0871042266832296</v>
      </c>
      <c r="C8404">
        <v>8403</v>
      </c>
      <c r="D8404">
        <v>-2.9138036442713098</v>
      </c>
    </row>
    <row r="8405" spans="1:4" x14ac:dyDescent="0.2">
      <c r="A8405">
        <v>1.2484621077215801</v>
      </c>
      <c r="B8405">
        <v>-4.5109932087672497</v>
      </c>
      <c r="C8405">
        <v>8404</v>
      </c>
      <c r="D8405">
        <v>-7.44154718008462</v>
      </c>
    </row>
    <row r="8406" spans="1:4" x14ac:dyDescent="0.2">
      <c r="A8406">
        <v>1.58998699748254</v>
      </c>
      <c r="B8406">
        <v>-1.38485738494182</v>
      </c>
      <c r="C8406">
        <v>8405</v>
      </c>
      <c r="D8406">
        <v>-0.96964957137724905</v>
      </c>
    </row>
    <row r="8407" spans="1:4" x14ac:dyDescent="0.2">
      <c r="A8407">
        <v>4.2976484438064499</v>
      </c>
      <c r="B8407">
        <v>4.3607548648970802</v>
      </c>
      <c r="C8407">
        <v>8406</v>
      </c>
      <c r="D8407">
        <v>-0.336266893382142</v>
      </c>
    </row>
    <row r="8408" spans="1:4" x14ac:dyDescent="0.2">
      <c r="A8408">
        <v>3.4592838185284598</v>
      </c>
      <c r="B8408">
        <v>0.67848901973952103</v>
      </c>
      <c r="C8408">
        <v>8407</v>
      </c>
      <c r="D8408">
        <v>1.2197149667751299</v>
      </c>
    </row>
    <row r="8409" spans="1:4" x14ac:dyDescent="0.2">
      <c r="A8409">
        <v>4.1917769130521103</v>
      </c>
      <c r="B8409">
        <v>1.49808189072858</v>
      </c>
      <c r="C8409">
        <v>8408</v>
      </c>
      <c r="D8409">
        <v>3.6100398040300501</v>
      </c>
    </row>
    <row r="8410" spans="1:4" x14ac:dyDescent="0.2">
      <c r="A8410">
        <v>3.7512905547111002</v>
      </c>
      <c r="B8410">
        <v>-3.3994680072885699</v>
      </c>
      <c r="C8410">
        <v>8409</v>
      </c>
      <c r="D8410">
        <v>-2.9327727798840502</v>
      </c>
    </row>
    <row r="8411" spans="1:4" x14ac:dyDescent="0.2">
      <c r="A8411">
        <v>4.0418031343120298</v>
      </c>
      <c r="B8411">
        <v>1.61590694565467</v>
      </c>
      <c r="C8411">
        <v>8410</v>
      </c>
      <c r="D8411">
        <v>2.5980238601938201</v>
      </c>
    </row>
    <row r="8412" spans="1:4" x14ac:dyDescent="0.2">
      <c r="A8412">
        <v>-1.9672607686127599</v>
      </c>
      <c r="B8412">
        <v>4.9781352718090002</v>
      </c>
      <c r="C8412">
        <v>8411</v>
      </c>
      <c r="D8412">
        <v>-6.7918473184928798</v>
      </c>
    </row>
    <row r="8413" spans="1:4" x14ac:dyDescent="0.2">
      <c r="A8413">
        <v>1.8688396735447299</v>
      </c>
      <c r="B8413">
        <v>4.0841605802072802</v>
      </c>
      <c r="C8413">
        <v>8412</v>
      </c>
      <c r="D8413">
        <v>-4.3017806730337398</v>
      </c>
    </row>
    <row r="8414" spans="1:4" x14ac:dyDescent="0.2">
      <c r="A8414">
        <v>-4.9441447902298199</v>
      </c>
      <c r="B8414">
        <v>0.52338409549185805</v>
      </c>
      <c r="C8414">
        <v>8413</v>
      </c>
      <c r="D8414">
        <v>3.5294480747193702</v>
      </c>
    </row>
    <row r="8415" spans="1:4" x14ac:dyDescent="0.2">
      <c r="A8415">
        <v>2.1253262357270302</v>
      </c>
      <c r="B8415">
        <v>-4.86263110881288</v>
      </c>
      <c r="C8415">
        <v>8414</v>
      </c>
      <c r="D8415">
        <v>-6.79444264633982</v>
      </c>
    </row>
    <row r="8416" spans="1:4" x14ac:dyDescent="0.2">
      <c r="A8416">
        <v>2.6255922512284902</v>
      </c>
      <c r="B8416">
        <v>1.5144819316764599</v>
      </c>
      <c r="C8416">
        <v>8415</v>
      </c>
      <c r="D8416">
        <v>2.3906752076995299</v>
      </c>
    </row>
    <row r="8417" spans="1:4" x14ac:dyDescent="0.2">
      <c r="A8417">
        <v>-2.2524034640730299</v>
      </c>
      <c r="B8417">
        <v>1.8894494634774801</v>
      </c>
      <c r="C8417">
        <v>8416</v>
      </c>
      <c r="D8417">
        <v>-1.5004932316983901</v>
      </c>
    </row>
    <row r="8418" spans="1:4" x14ac:dyDescent="0.2">
      <c r="A8418">
        <v>-3.6909896100305599</v>
      </c>
      <c r="B8418">
        <v>3.2403719876880599</v>
      </c>
      <c r="C8418">
        <v>8417</v>
      </c>
      <c r="D8418">
        <v>-0.98151754435470095</v>
      </c>
    </row>
    <row r="8419" spans="1:4" x14ac:dyDescent="0.2">
      <c r="A8419">
        <v>3.66225117258504</v>
      </c>
      <c r="B8419">
        <v>-0.14523069721502699</v>
      </c>
      <c r="C8419">
        <v>8418</v>
      </c>
      <c r="D8419">
        <v>1.9405456279926601</v>
      </c>
    </row>
    <row r="8420" spans="1:4" x14ac:dyDescent="0.2">
      <c r="A8420">
        <v>7.44216794832155E-2</v>
      </c>
      <c r="B8420">
        <v>-0.97945639133648399</v>
      </c>
      <c r="C8420">
        <v>8419</v>
      </c>
      <c r="D8420">
        <v>0.20125766396804801</v>
      </c>
    </row>
    <row r="8421" spans="1:4" x14ac:dyDescent="0.2">
      <c r="A8421">
        <v>-1.5466601479619999</v>
      </c>
      <c r="B8421">
        <v>3.72898278853447</v>
      </c>
      <c r="C8421">
        <v>8420</v>
      </c>
      <c r="D8421">
        <v>-2.6708854639820401</v>
      </c>
    </row>
    <row r="8422" spans="1:4" x14ac:dyDescent="0.2">
      <c r="A8422">
        <v>-1.9512682421245999</v>
      </c>
      <c r="B8422">
        <v>-0.97149988145608202</v>
      </c>
      <c r="C8422">
        <v>8421</v>
      </c>
      <c r="D8422">
        <v>1.24147397140979</v>
      </c>
    </row>
    <row r="8423" spans="1:4" x14ac:dyDescent="0.2">
      <c r="A8423">
        <v>-2.0008370355548699</v>
      </c>
      <c r="B8423">
        <v>1.56712760792726</v>
      </c>
      <c r="C8423">
        <v>8422</v>
      </c>
      <c r="D8423">
        <v>-3.5950355313138102E-2</v>
      </c>
    </row>
    <row r="8424" spans="1:4" x14ac:dyDescent="0.2">
      <c r="A8424">
        <v>3.1421833111158199</v>
      </c>
      <c r="B8424">
        <v>-3.3566417305585801</v>
      </c>
      <c r="C8424">
        <v>8423</v>
      </c>
      <c r="D8424">
        <v>-2.50903243745792</v>
      </c>
    </row>
    <row r="8425" spans="1:4" x14ac:dyDescent="0.2">
      <c r="A8425">
        <v>-2.4525748410476802</v>
      </c>
      <c r="B8425">
        <v>-3.95892291471255</v>
      </c>
      <c r="C8425">
        <v>8424</v>
      </c>
      <c r="D8425">
        <v>-2.9106665730941499</v>
      </c>
    </row>
    <row r="8426" spans="1:4" x14ac:dyDescent="0.2">
      <c r="A8426">
        <v>-3.3981604297310701</v>
      </c>
      <c r="B8426">
        <v>-0.93118375544284804</v>
      </c>
      <c r="C8426">
        <v>8425</v>
      </c>
      <c r="D8426">
        <v>2.9955369310862801</v>
      </c>
    </row>
    <row r="8427" spans="1:4" x14ac:dyDescent="0.2">
      <c r="A8427">
        <v>2.7587628970913798</v>
      </c>
      <c r="B8427">
        <v>0.41617934968914799</v>
      </c>
      <c r="C8427">
        <v>8426</v>
      </c>
      <c r="D8427">
        <v>2.2691866137155601</v>
      </c>
    </row>
    <row r="8428" spans="1:4" x14ac:dyDescent="0.2">
      <c r="A8428">
        <v>-4.46723722112836</v>
      </c>
      <c r="B8428">
        <v>1.2508674968397799</v>
      </c>
      <c r="C8428">
        <v>8427</v>
      </c>
      <c r="D8428">
        <v>2.8139963899698599</v>
      </c>
    </row>
    <row r="8429" spans="1:4" x14ac:dyDescent="0.2">
      <c r="A8429">
        <v>2.9530416888832001</v>
      </c>
      <c r="B8429">
        <v>-1.06532198423436</v>
      </c>
      <c r="C8429">
        <v>8428</v>
      </c>
      <c r="D8429">
        <v>1.7159339733404599</v>
      </c>
    </row>
    <row r="8430" spans="1:4" x14ac:dyDescent="0.2">
      <c r="A8430">
        <v>-2.54987398627833</v>
      </c>
      <c r="B8430">
        <v>2.6393772819708698</v>
      </c>
      <c r="C8430">
        <v>8429</v>
      </c>
      <c r="D8430">
        <v>-1.9232725637388799</v>
      </c>
    </row>
    <row r="8431" spans="1:4" x14ac:dyDescent="0.2">
      <c r="A8431">
        <v>-4.7609376103907399</v>
      </c>
      <c r="B8431">
        <v>3.1559102441573299</v>
      </c>
      <c r="C8431">
        <v>8430</v>
      </c>
      <c r="D8431">
        <v>-1.3428989467711201</v>
      </c>
    </row>
    <row r="8432" spans="1:4" x14ac:dyDescent="0.2">
      <c r="A8432">
        <v>3.0425958154419899</v>
      </c>
      <c r="B8432">
        <v>3.8798593069420702</v>
      </c>
      <c r="C8432">
        <v>8431</v>
      </c>
      <c r="D8432">
        <v>-0.82137080990901201</v>
      </c>
    </row>
    <row r="8433" spans="1:4" x14ac:dyDescent="0.2">
      <c r="A8433">
        <v>-4.1052005937637501</v>
      </c>
      <c r="B8433">
        <v>-3.9224151809537502</v>
      </c>
      <c r="C8433">
        <v>8432</v>
      </c>
      <c r="D8433">
        <v>0.75562842267875896</v>
      </c>
    </row>
    <row r="8434" spans="1:4" x14ac:dyDescent="0.2">
      <c r="A8434">
        <v>3.7275282392714302</v>
      </c>
      <c r="B8434">
        <v>-0.24737232837801101</v>
      </c>
      <c r="C8434">
        <v>8433</v>
      </c>
      <c r="D8434">
        <v>1.88296193489305</v>
      </c>
    </row>
    <row r="8435" spans="1:4" x14ac:dyDescent="0.2">
      <c r="A8435">
        <v>-1.07661492589135</v>
      </c>
      <c r="B8435">
        <v>0.73293565130365701</v>
      </c>
      <c r="C8435">
        <v>8434</v>
      </c>
      <c r="D8435">
        <v>-0.46661695324731101</v>
      </c>
    </row>
    <row r="8436" spans="1:4" x14ac:dyDescent="0.2">
      <c r="A8436">
        <v>-4.4141692984355902</v>
      </c>
      <c r="B8436">
        <v>1.4371616989608</v>
      </c>
      <c r="C8436">
        <v>8435</v>
      </c>
      <c r="D8436">
        <v>2.1681317822708799</v>
      </c>
    </row>
    <row r="8437" spans="1:4" x14ac:dyDescent="0.2">
      <c r="A8437">
        <v>4.4508315358939701</v>
      </c>
      <c r="B8437">
        <v>1.7571989416705101</v>
      </c>
      <c r="C8437">
        <v>8436</v>
      </c>
      <c r="D8437">
        <v>4.1610352927129304</v>
      </c>
    </row>
    <row r="8438" spans="1:4" x14ac:dyDescent="0.2">
      <c r="A8438">
        <v>-0.35464887690816399</v>
      </c>
      <c r="B8438">
        <v>4.6088098861148801</v>
      </c>
      <c r="C8438">
        <v>8437</v>
      </c>
      <c r="D8438">
        <v>-7.5006431173091199</v>
      </c>
    </row>
    <row r="8439" spans="1:4" x14ac:dyDescent="0.2">
      <c r="A8439">
        <v>1.88516413903413</v>
      </c>
      <c r="B8439">
        <v>-4.4303956428993301</v>
      </c>
      <c r="C8439">
        <v>8438</v>
      </c>
      <c r="D8439">
        <v>-7.1156747405607899</v>
      </c>
    </row>
    <row r="8440" spans="1:4" x14ac:dyDescent="0.2">
      <c r="A8440">
        <v>1.7004653181313101</v>
      </c>
      <c r="B8440">
        <v>-4.4030413724705699</v>
      </c>
      <c r="C8440">
        <v>8439</v>
      </c>
      <c r="D8440">
        <v>-7.2930649680485304</v>
      </c>
    </row>
    <row r="8441" spans="1:4" x14ac:dyDescent="0.2">
      <c r="A8441">
        <v>-1.9277011721003201</v>
      </c>
      <c r="B8441">
        <v>1.1568348040271701</v>
      </c>
      <c r="C8441">
        <v>8440</v>
      </c>
      <c r="D8441">
        <v>1.1036620065371601</v>
      </c>
    </row>
    <row r="8442" spans="1:4" x14ac:dyDescent="0.2">
      <c r="A8442">
        <v>-2.8438398381313599</v>
      </c>
      <c r="B8442">
        <v>-4.6181081540570004</v>
      </c>
      <c r="C8442">
        <v>8441</v>
      </c>
      <c r="D8442">
        <v>-4.6107822557505003</v>
      </c>
    </row>
    <row r="8443" spans="1:4" x14ac:dyDescent="0.2">
      <c r="A8443">
        <v>1.1795368877988599</v>
      </c>
      <c r="B8443">
        <v>-2.1414271711698798</v>
      </c>
      <c r="C8443">
        <v>8442</v>
      </c>
      <c r="D8443">
        <v>-1.9343509044153999</v>
      </c>
    </row>
    <row r="8444" spans="1:4" x14ac:dyDescent="0.2">
      <c r="A8444">
        <v>0.329642243391981</v>
      </c>
      <c r="B8444">
        <v>-2.3885442109537798</v>
      </c>
      <c r="C8444">
        <v>8443</v>
      </c>
      <c r="D8444">
        <v>-0.41930705366808302</v>
      </c>
    </row>
    <row r="8445" spans="1:4" x14ac:dyDescent="0.2">
      <c r="A8445">
        <v>1.8642884692881201</v>
      </c>
      <c r="B8445">
        <v>3.95701391159704</v>
      </c>
      <c r="C8445">
        <v>8444</v>
      </c>
      <c r="D8445">
        <v>-3.6608795049120699</v>
      </c>
    </row>
    <row r="8446" spans="1:4" x14ac:dyDescent="0.2">
      <c r="A8446">
        <v>-4.1343519720435804</v>
      </c>
      <c r="B8446">
        <v>2.86318685454758</v>
      </c>
      <c r="C8446">
        <v>8445</v>
      </c>
      <c r="D8446">
        <v>-6.8928654280973195E-2</v>
      </c>
    </row>
    <row r="8447" spans="1:4" x14ac:dyDescent="0.2">
      <c r="A8447">
        <v>-3.4390494487965002</v>
      </c>
      <c r="B8447">
        <v>-1.70590212820688</v>
      </c>
      <c r="C8447">
        <v>8446</v>
      </c>
      <c r="D8447">
        <v>2.50394124930438</v>
      </c>
    </row>
    <row r="8448" spans="1:4" x14ac:dyDescent="0.2">
      <c r="A8448">
        <v>-1.42634704175043</v>
      </c>
      <c r="B8448">
        <v>-2.9369001098173899</v>
      </c>
      <c r="C8448">
        <v>8447</v>
      </c>
      <c r="D8448">
        <v>-1.0423331642906</v>
      </c>
    </row>
    <row r="8449" spans="1:4" x14ac:dyDescent="0.2">
      <c r="A8449">
        <v>-4.24765659136962</v>
      </c>
      <c r="B8449">
        <v>2.6848648026281201</v>
      </c>
      <c r="C8449">
        <v>8448</v>
      </c>
      <c r="D8449">
        <v>0.49975058304939801</v>
      </c>
    </row>
    <row r="8450" spans="1:4" x14ac:dyDescent="0.2">
      <c r="A8450">
        <v>2.9362753927327501</v>
      </c>
      <c r="B8450">
        <v>4.9683329037802304</v>
      </c>
      <c r="C8450">
        <v>8449</v>
      </c>
      <c r="D8450">
        <v>-3.1902433988674002</v>
      </c>
    </row>
    <row r="8451" spans="1:4" x14ac:dyDescent="0.2">
      <c r="A8451">
        <v>4.3460424899532697</v>
      </c>
      <c r="B8451">
        <v>-0.65357576615177504</v>
      </c>
      <c r="C8451">
        <v>8450</v>
      </c>
      <c r="D8451">
        <v>3.3931610718685401</v>
      </c>
    </row>
    <row r="8452" spans="1:4" x14ac:dyDescent="0.2">
      <c r="A8452">
        <v>-3.6661198545822602</v>
      </c>
      <c r="B8452">
        <v>-4.8929999198047396</v>
      </c>
      <c r="C8452">
        <v>8451</v>
      </c>
      <c r="D8452">
        <v>-1.52389528559093</v>
      </c>
    </row>
    <row r="8453" spans="1:4" x14ac:dyDescent="0.2">
      <c r="A8453">
        <v>0.31517538497150099</v>
      </c>
      <c r="B8453">
        <v>3.6056641083284702</v>
      </c>
      <c r="C8453">
        <v>8452</v>
      </c>
      <c r="D8453">
        <v>-2.7238386676386699</v>
      </c>
    </row>
    <row r="8454" spans="1:4" x14ac:dyDescent="0.2">
      <c r="A8454">
        <v>-2.3209626041947899</v>
      </c>
      <c r="B8454">
        <v>-3.0105863201192999</v>
      </c>
      <c r="C8454">
        <v>8453</v>
      </c>
      <c r="D8454">
        <v>-2.0144085004411201</v>
      </c>
    </row>
    <row r="8455" spans="1:4" x14ac:dyDescent="0.2">
      <c r="A8455">
        <v>-0.61046628229177702</v>
      </c>
      <c r="B8455">
        <v>3.93532800952234</v>
      </c>
      <c r="C8455">
        <v>8454</v>
      </c>
      <c r="D8455">
        <v>-5.3221990219822199</v>
      </c>
    </row>
    <row r="8456" spans="1:4" x14ac:dyDescent="0.2">
      <c r="A8456">
        <v>-0.483261682295554</v>
      </c>
      <c r="B8456">
        <v>2.2271290599771398</v>
      </c>
      <c r="C8456">
        <v>8455</v>
      </c>
      <c r="D8456">
        <v>-2.6164491492677202</v>
      </c>
    </row>
    <row r="8457" spans="1:4" x14ac:dyDescent="0.2">
      <c r="A8457">
        <v>-0.37473789825306703</v>
      </c>
      <c r="B8457">
        <v>-1.27041118557055</v>
      </c>
      <c r="C8457">
        <v>8456</v>
      </c>
      <c r="D8457">
        <v>-0.81507305493720805</v>
      </c>
    </row>
    <row r="8458" spans="1:4" x14ac:dyDescent="0.2">
      <c r="A8458">
        <v>-0.59087945503857497</v>
      </c>
      <c r="B8458">
        <v>2.6840053267337902</v>
      </c>
      <c r="C8458">
        <v>8457</v>
      </c>
      <c r="D8458">
        <v>-2.8692697148540698</v>
      </c>
    </row>
    <row r="8459" spans="1:4" x14ac:dyDescent="0.2">
      <c r="A8459">
        <v>2.5440605587800902</v>
      </c>
      <c r="B8459">
        <v>-0.68241821384599699</v>
      </c>
      <c r="C8459">
        <v>8458</v>
      </c>
      <c r="D8459">
        <v>1.49956750162787</v>
      </c>
    </row>
    <row r="8460" spans="1:4" x14ac:dyDescent="0.2">
      <c r="A8460">
        <v>-2.3238257457133402</v>
      </c>
      <c r="B8460">
        <v>-3.6087296091625398</v>
      </c>
      <c r="C8460">
        <v>8459</v>
      </c>
      <c r="D8460">
        <v>-2.2870891054047</v>
      </c>
    </row>
    <row r="8461" spans="1:4" x14ac:dyDescent="0.2">
      <c r="A8461">
        <v>-4.9863030562476798</v>
      </c>
      <c r="B8461">
        <v>-3.8674241692671001</v>
      </c>
      <c r="C8461">
        <v>8460</v>
      </c>
      <c r="D8461">
        <v>2.11270100442868</v>
      </c>
    </row>
    <row r="8462" spans="1:4" x14ac:dyDescent="0.2">
      <c r="A8462">
        <v>-3.3534473480810201</v>
      </c>
      <c r="B8462">
        <v>1.8993779098108801</v>
      </c>
      <c r="C8462">
        <v>8461</v>
      </c>
      <c r="D8462">
        <v>0.60014845703846997</v>
      </c>
    </row>
    <row r="8463" spans="1:4" x14ac:dyDescent="0.2">
      <c r="A8463">
        <v>3.1791587692875498</v>
      </c>
      <c r="B8463">
        <v>2.3694566623120799</v>
      </c>
      <c r="C8463">
        <v>8462</v>
      </c>
      <c r="D8463">
        <v>1.4516207376399599</v>
      </c>
    </row>
    <row r="8464" spans="1:4" x14ac:dyDescent="0.2">
      <c r="A8464">
        <v>2.2323276720235499</v>
      </c>
      <c r="B8464">
        <v>4.9432061472411899</v>
      </c>
      <c r="C8464">
        <v>8463</v>
      </c>
      <c r="D8464">
        <v>-4.4399714713685796</v>
      </c>
    </row>
    <row r="8465" spans="1:4" x14ac:dyDescent="0.2">
      <c r="A8465">
        <v>4.6259773932099</v>
      </c>
      <c r="B8465">
        <v>-2.31152804870763</v>
      </c>
      <c r="C8465">
        <v>8464</v>
      </c>
      <c r="D8465">
        <v>2.6247971932469998</v>
      </c>
    </row>
    <row r="8466" spans="1:4" x14ac:dyDescent="0.2">
      <c r="A8466">
        <v>-3.5489925045164301</v>
      </c>
      <c r="B8466">
        <v>-3.46701762064311</v>
      </c>
      <c r="C8466">
        <v>8465</v>
      </c>
      <c r="D8466">
        <v>1.1580678640731801</v>
      </c>
    </row>
    <row r="8467" spans="1:4" x14ac:dyDescent="0.2">
      <c r="A8467">
        <v>3.9560667071128202</v>
      </c>
      <c r="B8467">
        <v>-3.9765315204421499</v>
      </c>
      <c r="C8467">
        <v>8466</v>
      </c>
      <c r="D8467">
        <v>-3.4240450995234801</v>
      </c>
    </row>
    <row r="8468" spans="1:4" x14ac:dyDescent="0.2">
      <c r="A8468">
        <v>-1.5985583111857899</v>
      </c>
      <c r="B8468">
        <v>0.303465284210724</v>
      </c>
      <c r="C8468">
        <v>8467</v>
      </c>
      <c r="D8468">
        <v>1.3530739303221599</v>
      </c>
    </row>
    <row r="8469" spans="1:4" x14ac:dyDescent="0.2">
      <c r="A8469">
        <v>1.1345050368318701</v>
      </c>
      <c r="B8469">
        <v>0.95732637814874699</v>
      </c>
      <c r="C8469">
        <v>8468</v>
      </c>
      <c r="D8469">
        <v>5.3118817689921903E-3</v>
      </c>
    </row>
    <row r="8470" spans="1:4" x14ac:dyDescent="0.2">
      <c r="A8470">
        <v>2.8640772213992398</v>
      </c>
      <c r="B8470">
        <v>0.71693263542766905</v>
      </c>
      <c r="C8470">
        <v>8469</v>
      </c>
      <c r="D8470">
        <v>2.0317193604698298</v>
      </c>
    </row>
    <row r="8471" spans="1:4" x14ac:dyDescent="0.2">
      <c r="A8471">
        <v>3.51046539331427</v>
      </c>
      <c r="B8471">
        <v>-4.1536977592781499</v>
      </c>
      <c r="C8471">
        <v>8470</v>
      </c>
      <c r="D8471">
        <v>-5.3498290080453703</v>
      </c>
    </row>
    <row r="8472" spans="1:4" x14ac:dyDescent="0.2">
      <c r="A8472">
        <v>3.58965453560144</v>
      </c>
      <c r="B8472">
        <v>0.90003160777003499</v>
      </c>
      <c r="C8472">
        <v>8471</v>
      </c>
      <c r="D8472">
        <v>1.5070599805722</v>
      </c>
    </row>
    <row r="8473" spans="1:4" x14ac:dyDescent="0.2">
      <c r="A8473">
        <v>-2.7706743414964898</v>
      </c>
      <c r="B8473">
        <v>4.7774318869786603</v>
      </c>
      <c r="C8473">
        <v>8472</v>
      </c>
      <c r="D8473">
        <v>-7.44741806366949</v>
      </c>
    </row>
    <row r="8474" spans="1:4" x14ac:dyDescent="0.2">
      <c r="A8474">
        <v>4.3973427372882901</v>
      </c>
      <c r="B8474">
        <v>3.45725821673711</v>
      </c>
      <c r="C8474">
        <v>8473</v>
      </c>
      <c r="D8474">
        <v>2.4081084364552301</v>
      </c>
    </row>
    <row r="8475" spans="1:4" x14ac:dyDescent="0.2">
      <c r="A8475">
        <v>4.1159613561347097</v>
      </c>
      <c r="B8475">
        <v>-1.1785827895469301</v>
      </c>
      <c r="C8475">
        <v>8474</v>
      </c>
      <c r="D8475">
        <v>2.71393254636524</v>
      </c>
    </row>
    <row r="8476" spans="1:4" x14ac:dyDescent="0.2">
      <c r="A8476">
        <v>-2.7219512755041002</v>
      </c>
      <c r="B8476">
        <v>-3.17096138340768</v>
      </c>
      <c r="C8476">
        <v>8475</v>
      </c>
      <c r="D8476">
        <v>-2.0073977115353401</v>
      </c>
    </row>
    <row r="8477" spans="1:4" x14ac:dyDescent="0.2">
      <c r="A8477">
        <v>3.7375996851091702</v>
      </c>
      <c r="B8477">
        <v>3.26631348901086</v>
      </c>
      <c r="C8477">
        <v>8476</v>
      </c>
      <c r="D8477">
        <v>-0.48334527612629802</v>
      </c>
    </row>
    <row r="8478" spans="1:4" x14ac:dyDescent="0.2">
      <c r="A8478">
        <v>4.8093838333493704</v>
      </c>
      <c r="B8478">
        <v>3.4825210145409602</v>
      </c>
      <c r="C8478">
        <v>8477</v>
      </c>
      <c r="D8478">
        <v>3.5326828112587401</v>
      </c>
    </row>
    <row r="8479" spans="1:4" x14ac:dyDescent="0.2">
      <c r="A8479">
        <v>1.3236591392649</v>
      </c>
      <c r="B8479">
        <v>-3.5771824912844998</v>
      </c>
      <c r="C8479">
        <v>8478</v>
      </c>
      <c r="D8479">
        <v>-4.5560990186034402</v>
      </c>
    </row>
    <row r="8480" spans="1:4" x14ac:dyDescent="0.2">
      <c r="A8480">
        <v>-3.3515246164576902</v>
      </c>
      <c r="B8480">
        <v>-0.26300473203624197</v>
      </c>
      <c r="C8480">
        <v>8479</v>
      </c>
      <c r="D8480">
        <v>3.09084276147169</v>
      </c>
    </row>
    <row r="8481" spans="1:4" x14ac:dyDescent="0.2">
      <c r="A8481">
        <v>2.6779553114436498</v>
      </c>
      <c r="B8481">
        <v>-3.2672460982224698</v>
      </c>
      <c r="C8481">
        <v>8480</v>
      </c>
      <c r="D8481">
        <v>-2.1153365823579402</v>
      </c>
    </row>
    <row r="8482" spans="1:4" x14ac:dyDescent="0.2">
      <c r="A8482">
        <v>4.1551750792885196</v>
      </c>
      <c r="B8482">
        <v>1.8379073048685499</v>
      </c>
      <c r="C8482">
        <v>8481</v>
      </c>
      <c r="D8482">
        <v>2.5990165125341198</v>
      </c>
    </row>
    <row r="8483" spans="1:4" x14ac:dyDescent="0.2">
      <c r="A8483">
        <v>-1.8769090955358001</v>
      </c>
      <c r="B8483">
        <v>3.8575959216054998</v>
      </c>
      <c r="C8483">
        <v>8482</v>
      </c>
      <c r="D8483">
        <v>-3.3692838438016701</v>
      </c>
    </row>
    <row r="8484" spans="1:4" x14ac:dyDescent="0.2">
      <c r="A8484">
        <v>0.98630368180940697</v>
      </c>
      <c r="B8484">
        <v>2.3315848202512601</v>
      </c>
      <c r="C8484">
        <v>8483</v>
      </c>
      <c r="D8484">
        <v>-0.63136203193845497</v>
      </c>
    </row>
    <row r="8485" spans="1:4" x14ac:dyDescent="0.2">
      <c r="A8485">
        <v>-1.1455779374444199</v>
      </c>
      <c r="B8485">
        <v>-1.06449460686672</v>
      </c>
      <c r="C8485">
        <v>8484</v>
      </c>
      <c r="D8485">
        <v>0.498475917734227</v>
      </c>
    </row>
    <row r="8486" spans="1:4" x14ac:dyDescent="0.2">
      <c r="A8486">
        <v>-4.8738242951852904</v>
      </c>
      <c r="B8486">
        <v>0.37902022755009301</v>
      </c>
      <c r="C8486">
        <v>8485</v>
      </c>
      <c r="D8486">
        <v>3.25652375017913</v>
      </c>
    </row>
    <row r="8487" spans="1:4" x14ac:dyDescent="0.2">
      <c r="A8487">
        <v>2.6079680583386602</v>
      </c>
      <c r="B8487">
        <v>4.6882451358660298</v>
      </c>
      <c r="C8487">
        <v>8486</v>
      </c>
      <c r="D8487">
        <v>-3.0828939643484898</v>
      </c>
    </row>
    <row r="8488" spans="1:4" x14ac:dyDescent="0.2">
      <c r="A8488">
        <v>3.9222683670823701</v>
      </c>
      <c r="B8488">
        <v>-4.1300890864724504</v>
      </c>
      <c r="C8488">
        <v>8487</v>
      </c>
      <c r="D8488">
        <v>-4.5769563300271097</v>
      </c>
    </row>
    <row r="8489" spans="1:4" x14ac:dyDescent="0.2">
      <c r="A8489">
        <v>4.80520120356808</v>
      </c>
      <c r="B8489">
        <v>-3.5051931099914899</v>
      </c>
      <c r="C8489">
        <v>8488</v>
      </c>
      <c r="D8489">
        <v>0.33822153321614401</v>
      </c>
    </row>
    <row r="8490" spans="1:4" x14ac:dyDescent="0.2">
      <c r="A8490">
        <v>-4.58885701607917</v>
      </c>
      <c r="B8490">
        <v>2.48929835468225</v>
      </c>
      <c r="C8490">
        <v>8489</v>
      </c>
      <c r="D8490">
        <v>0.76567517933985096</v>
      </c>
    </row>
    <row r="8491" spans="1:4" x14ac:dyDescent="0.2">
      <c r="A8491">
        <v>4.0588645032915096</v>
      </c>
      <c r="B8491">
        <v>4.49782906025189</v>
      </c>
      <c r="C8491">
        <v>8490</v>
      </c>
      <c r="D8491">
        <v>-1.86544971799899</v>
      </c>
    </row>
    <row r="8492" spans="1:4" x14ac:dyDescent="0.2">
      <c r="A8492">
        <v>3.24976107766211</v>
      </c>
      <c r="B8492">
        <v>-2.9509378428861899</v>
      </c>
      <c r="C8492">
        <v>8491</v>
      </c>
      <c r="D8492">
        <v>-1.8588671177715801</v>
      </c>
    </row>
    <row r="8493" spans="1:4" x14ac:dyDescent="0.2">
      <c r="A8493">
        <v>-3.4599708550558801</v>
      </c>
      <c r="B8493">
        <v>-4.41031522428547</v>
      </c>
      <c r="C8493">
        <v>8492</v>
      </c>
      <c r="D8493">
        <v>-1.5960240283278899</v>
      </c>
    </row>
    <row r="8494" spans="1:4" x14ac:dyDescent="0.2">
      <c r="A8494">
        <v>0.81969079894123098</v>
      </c>
      <c r="B8494">
        <v>-0.127788238369589</v>
      </c>
      <c r="C8494">
        <v>8493</v>
      </c>
      <c r="D8494">
        <v>1.0937439709060599</v>
      </c>
    </row>
    <row r="8495" spans="1:4" x14ac:dyDescent="0.2">
      <c r="A8495">
        <v>-3.9071639156362798</v>
      </c>
      <c r="B8495">
        <v>-0.351728813284371</v>
      </c>
      <c r="C8495">
        <v>8494</v>
      </c>
      <c r="D8495">
        <v>3.8181598570823598</v>
      </c>
    </row>
    <row r="8496" spans="1:4" x14ac:dyDescent="0.2">
      <c r="A8496">
        <v>0.67323590534487099</v>
      </c>
      <c r="B8496">
        <v>2.2295464351049801</v>
      </c>
      <c r="C8496">
        <v>8495</v>
      </c>
      <c r="D8496">
        <v>-0.22081915521422499</v>
      </c>
    </row>
    <row r="8497" spans="1:4" x14ac:dyDescent="0.2">
      <c r="A8497">
        <v>-0.85802429966579297</v>
      </c>
      <c r="B8497">
        <v>-1.8164755292156001</v>
      </c>
      <c r="C8497">
        <v>8496</v>
      </c>
      <c r="D8497">
        <v>-1.7585477459010601</v>
      </c>
    </row>
    <row r="8498" spans="1:4" x14ac:dyDescent="0.2">
      <c r="A8498">
        <v>1.6567919815412899</v>
      </c>
      <c r="B8498">
        <v>1.8422364304554499</v>
      </c>
      <c r="C8498">
        <v>8497</v>
      </c>
      <c r="D8498">
        <v>-1.3874557561138099</v>
      </c>
    </row>
    <row r="8499" spans="1:4" x14ac:dyDescent="0.2">
      <c r="A8499">
        <v>-2.2957144333018098</v>
      </c>
      <c r="B8499">
        <v>-4.8017691776287297</v>
      </c>
      <c r="C8499">
        <v>8498</v>
      </c>
      <c r="D8499">
        <v>-5.2647627215073101</v>
      </c>
    </row>
    <row r="8500" spans="1:4" x14ac:dyDescent="0.2">
      <c r="A8500">
        <v>4.4569056974251904</v>
      </c>
      <c r="B8500">
        <v>2.55286406459172</v>
      </c>
      <c r="C8500">
        <v>8499</v>
      </c>
      <c r="D8500">
        <v>4.2207621807702802</v>
      </c>
    </row>
    <row r="8501" spans="1:4" x14ac:dyDescent="0.2">
      <c r="A8501">
        <v>-2.9889566553664602</v>
      </c>
      <c r="B8501">
        <v>0.65665650993864999</v>
      </c>
      <c r="C8501">
        <v>8500</v>
      </c>
      <c r="D8501">
        <v>0.36414586862818699</v>
      </c>
    </row>
    <row r="8502" spans="1:4" x14ac:dyDescent="0.2">
      <c r="A8502">
        <v>0.94947530676069403</v>
      </c>
      <c r="B8502">
        <v>-3.7401136800432</v>
      </c>
      <c r="C8502">
        <v>8501</v>
      </c>
      <c r="D8502">
        <v>-3.5875136429978798</v>
      </c>
    </row>
    <row r="8503" spans="1:4" x14ac:dyDescent="0.2">
      <c r="A8503">
        <v>-3.0834291266044098</v>
      </c>
      <c r="B8503">
        <v>4.5670651646378797</v>
      </c>
      <c r="C8503">
        <v>8502</v>
      </c>
      <c r="D8503">
        <v>-6.2226246223774204</v>
      </c>
    </row>
    <row r="8504" spans="1:4" x14ac:dyDescent="0.2">
      <c r="A8504">
        <v>8.0108600208976796E-2</v>
      </c>
      <c r="B8504">
        <v>-3.0855778060652299</v>
      </c>
      <c r="C8504">
        <v>8503</v>
      </c>
      <c r="D8504">
        <v>-3.1552159463688501</v>
      </c>
    </row>
    <row r="8505" spans="1:4" x14ac:dyDescent="0.2">
      <c r="A8505">
        <v>2.97574754094008</v>
      </c>
      <c r="B8505">
        <v>-0.29426697466527202</v>
      </c>
      <c r="C8505">
        <v>8504</v>
      </c>
      <c r="D8505">
        <v>2.2313777856238399</v>
      </c>
    </row>
    <row r="8506" spans="1:4" x14ac:dyDescent="0.2">
      <c r="A8506">
        <v>1.3841208327269301</v>
      </c>
      <c r="B8506">
        <v>-2.0249846636142101</v>
      </c>
      <c r="C8506">
        <v>8505</v>
      </c>
      <c r="D8506">
        <v>-2.3112527140445001</v>
      </c>
    </row>
    <row r="8507" spans="1:4" x14ac:dyDescent="0.2">
      <c r="A8507">
        <v>-4.4209590174371902</v>
      </c>
      <c r="B8507">
        <v>-3.3505577643595501</v>
      </c>
      <c r="C8507">
        <v>8506</v>
      </c>
      <c r="D8507">
        <v>1.09372789370015</v>
      </c>
    </row>
    <row r="8508" spans="1:4" x14ac:dyDescent="0.2">
      <c r="A8508">
        <v>4.7303690314598397</v>
      </c>
      <c r="B8508">
        <v>1.2358843582821499</v>
      </c>
      <c r="C8508">
        <v>8507</v>
      </c>
      <c r="D8508">
        <v>6.1402705782039702</v>
      </c>
    </row>
    <row r="8509" spans="1:4" x14ac:dyDescent="0.2">
      <c r="A8509">
        <v>3.3108519857440499</v>
      </c>
      <c r="B8509">
        <v>-4.7848044207617999</v>
      </c>
      <c r="C8509">
        <v>8508</v>
      </c>
      <c r="D8509">
        <v>-6.5889083997330999</v>
      </c>
    </row>
    <row r="8510" spans="1:4" x14ac:dyDescent="0.2">
      <c r="A8510">
        <v>2.6546250115436698</v>
      </c>
      <c r="B8510">
        <v>-0.15047933458136101</v>
      </c>
      <c r="C8510">
        <v>8509</v>
      </c>
      <c r="D8510">
        <v>2.68075892967149</v>
      </c>
    </row>
    <row r="8511" spans="1:4" x14ac:dyDescent="0.2">
      <c r="A8511">
        <v>1.6530787687119699</v>
      </c>
      <c r="B8511">
        <v>-1.41794959659225</v>
      </c>
      <c r="C8511">
        <v>8510</v>
      </c>
      <c r="D8511">
        <v>-0.96458517898873997</v>
      </c>
    </row>
    <row r="8512" spans="1:4" x14ac:dyDescent="0.2">
      <c r="A8512">
        <v>1.2086882681889</v>
      </c>
      <c r="B8512">
        <v>-4.6438023221224203</v>
      </c>
      <c r="C8512">
        <v>8511</v>
      </c>
      <c r="D8512">
        <v>-7.3491378108855496</v>
      </c>
    </row>
    <row r="8513" spans="1:4" x14ac:dyDescent="0.2">
      <c r="A8513">
        <v>-4.5441128746328898</v>
      </c>
      <c r="B8513">
        <v>2.9883640990514699</v>
      </c>
      <c r="C8513">
        <v>8512</v>
      </c>
      <c r="D8513">
        <v>-1.0210236573300799</v>
      </c>
    </row>
    <row r="8514" spans="1:4" x14ac:dyDescent="0.2">
      <c r="A8514">
        <v>-3.7553473219955902</v>
      </c>
      <c r="B8514">
        <v>-4.86016065413863</v>
      </c>
      <c r="C8514">
        <v>8513</v>
      </c>
      <c r="D8514">
        <v>-1.26079753848932</v>
      </c>
    </row>
    <row r="8515" spans="1:4" x14ac:dyDescent="0.2">
      <c r="A8515">
        <v>4.1245648963665298</v>
      </c>
      <c r="B8515">
        <v>-2.3446823725646202</v>
      </c>
      <c r="C8515">
        <v>8514</v>
      </c>
      <c r="D8515">
        <v>0.87917947050940803</v>
      </c>
    </row>
    <row r="8516" spans="1:4" x14ac:dyDescent="0.2">
      <c r="A8516">
        <v>0.82382163296438304</v>
      </c>
      <c r="B8516">
        <v>3.38916970538504</v>
      </c>
      <c r="C8516">
        <v>8515</v>
      </c>
      <c r="D8516">
        <v>-2.5570428870806898</v>
      </c>
    </row>
    <row r="8517" spans="1:4" x14ac:dyDescent="0.2">
      <c r="A8517">
        <v>2.4590707942542802</v>
      </c>
      <c r="B8517">
        <v>-4.5337217918906596</v>
      </c>
      <c r="C8517">
        <v>8516</v>
      </c>
      <c r="D8517">
        <v>-5.3972738287685704</v>
      </c>
    </row>
    <row r="8518" spans="1:4" x14ac:dyDescent="0.2">
      <c r="A8518">
        <v>0.60948700858843197</v>
      </c>
      <c r="B8518">
        <v>0.417978670954396</v>
      </c>
      <c r="C8518">
        <v>8517</v>
      </c>
      <c r="D8518">
        <v>0.80946701212733596</v>
      </c>
    </row>
    <row r="8519" spans="1:4" x14ac:dyDescent="0.2">
      <c r="A8519">
        <v>-1.49919821789537</v>
      </c>
      <c r="B8519">
        <v>2.53562981368351</v>
      </c>
      <c r="C8519">
        <v>8518</v>
      </c>
      <c r="D8519">
        <v>-0.46681827275417798</v>
      </c>
    </row>
    <row r="8520" spans="1:4" x14ac:dyDescent="0.2">
      <c r="A8520">
        <v>4.64005657975519</v>
      </c>
      <c r="B8520">
        <v>-3.5281334606408601</v>
      </c>
      <c r="C8520">
        <v>8519</v>
      </c>
      <c r="D8520">
        <v>-4.1785010264513197E-3</v>
      </c>
    </row>
    <row r="8521" spans="1:4" x14ac:dyDescent="0.2">
      <c r="A8521">
        <v>-3.5477599625563698</v>
      </c>
      <c r="B8521">
        <v>2.3473601946086902</v>
      </c>
      <c r="C8521">
        <v>8520</v>
      </c>
      <c r="D8521">
        <v>1.40619277607187</v>
      </c>
    </row>
    <row r="8522" spans="1:4" x14ac:dyDescent="0.2">
      <c r="A8522">
        <v>-0.45583589833721799</v>
      </c>
      <c r="B8522">
        <v>2.9521893057971602</v>
      </c>
      <c r="C8522">
        <v>8521</v>
      </c>
      <c r="D8522">
        <v>-4.0104652860947603</v>
      </c>
    </row>
    <row r="8523" spans="1:4" x14ac:dyDescent="0.2">
      <c r="A8523">
        <v>-3.5892239035292901</v>
      </c>
      <c r="B8523">
        <v>-4.6014245585778903</v>
      </c>
      <c r="C8523">
        <v>8522</v>
      </c>
      <c r="D8523">
        <v>-1.5362170666088799</v>
      </c>
    </row>
    <row r="8524" spans="1:4" x14ac:dyDescent="0.2">
      <c r="A8524">
        <v>1.9793407485164101</v>
      </c>
      <c r="B8524">
        <v>4.9471105295411002</v>
      </c>
      <c r="C8524">
        <v>8523</v>
      </c>
      <c r="D8524">
        <v>-5.35530483613835</v>
      </c>
    </row>
    <row r="8525" spans="1:4" x14ac:dyDescent="0.2">
      <c r="A8525">
        <v>-4.0520178970429903</v>
      </c>
      <c r="B8525">
        <v>3.6433788945046901</v>
      </c>
      <c r="C8525">
        <v>8524</v>
      </c>
      <c r="D8525">
        <v>-1.3418500122014101</v>
      </c>
    </row>
    <row r="8526" spans="1:4" x14ac:dyDescent="0.2">
      <c r="A8526">
        <v>-1.14710259226585</v>
      </c>
      <c r="B8526">
        <v>-4.8321045470689201</v>
      </c>
      <c r="C8526">
        <v>8525</v>
      </c>
      <c r="D8526">
        <v>-5.7297420971479802</v>
      </c>
    </row>
    <row r="8527" spans="1:4" x14ac:dyDescent="0.2">
      <c r="A8527">
        <v>0.100217929712107</v>
      </c>
      <c r="B8527">
        <v>-2.2114579287518001</v>
      </c>
      <c r="C8527">
        <v>8526</v>
      </c>
      <c r="D8527">
        <v>-1.2943678180901399</v>
      </c>
    </row>
    <row r="8528" spans="1:4" x14ac:dyDescent="0.2">
      <c r="A8528">
        <v>1.9340314152018001</v>
      </c>
      <c r="B8528">
        <v>-2.1216937756490801</v>
      </c>
      <c r="C8528">
        <v>8527</v>
      </c>
      <c r="D8528">
        <v>-1.88098740399675</v>
      </c>
    </row>
    <row r="8529" spans="1:4" x14ac:dyDescent="0.2">
      <c r="A8529">
        <v>-0.18299876566953799</v>
      </c>
      <c r="B8529">
        <v>-2.9943474865580999</v>
      </c>
      <c r="C8529">
        <v>8528</v>
      </c>
      <c r="D8529">
        <v>-3.5829142284678199</v>
      </c>
    </row>
    <row r="8530" spans="1:4" x14ac:dyDescent="0.2">
      <c r="A8530">
        <v>3.2810175804355999</v>
      </c>
      <c r="B8530">
        <v>4.2543146186810796</v>
      </c>
      <c r="C8530">
        <v>8529</v>
      </c>
      <c r="D8530">
        <v>-2.6326639011483399</v>
      </c>
    </row>
    <row r="8531" spans="1:4" x14ac:dyDescent="0.2">
      <c r="A8531">
        <v>-0.96664245783536096</v>
      </c>
      <c r="B8531">
        <v>-0.51119967432017499</v>
      </c>
      <c r="C8531">
        <v>8530</v>
      </c>
      <c r="D8531">
        <v>-0.40205964406494998</v>
      </c>
    </row>
    <row r="8532" spans="1:4" x14ac:dyDescent="0.2">
      <c r="A8532">
        <v>4.8268367321153196</v>
      </c>
      <c r="B8532">
        <v>-3.57884523275336</v>
      </c>
      <c r="C8532">
        <v>8531</v>
      </c>
      <c r="D8532">
        <v>0.36257898986133302</v>
      </c>
    </row>
    <row r="8533" spans="1:4" x14ac:dyDescent="0.2">
      <c r="A8533">
        <v>3.0861951459003798</v>
      </c>
      <c r="B8533">
        <v>0.67278605850241202</v>
      </c>
      <c r="C8533">
        <v>8532</v>
      </c>
      <c r="D8533">
        <v>1.52401613439587</v>
      </c>
    </row>
    <row r="8534" spans="1:4" x14ac:dyDescent="0.2">
      <c r="A8534">
        <v>3.8073442090418701</v>
      </c>
      <c r="B8534">
        <v>-2.0757145517308802</v>
      </c>
      <c r="C8534">
        <v>8533</v>
      </c>
      <c r="D8534">
        <v>-0.41180239814842901</v>
      </c>
    </row>
    <row r="8535" spans="1:4" x14ac:dyDescent="0.2">
      <c r="A8535">
        <v>-2.03842033779656</v>
      </c>
      <c r="B8535">
        <v>-1.7418005194459201</v>
      </c>
      <c r="C8535">
        <v>8534</v>
      </c>
      <c r="D8535">
        <v>0.20870433145414499</v>
      </c>
    </row>
    <row r="8536" spans="1:4" x14ac:dyDescent="0.2">
      <c r="A8536">
        <v>-4.8336891767704397</v>
      </c>
      <c r="B8536">
        <v>-3.30107100921941</v>
      </c>
      <c r="C8536">
        <v>8535</v>
      </c>
      <c r="D8536">
        <v>1.66441047126812</v>
      </c>
    </row>
    <row r="8537" spans="1:4" x14ac:dyDescent="0.2">
      <c r="A8537">
        <v>4.9458664111982502</v>
      </c>
      <c r="B8537">
        <v>-2.5105142621606702</v>
      </c>
      <c r="C8537">
        <v>8536</v>
      </c>
      <c r="D8537">
        <v>3.1012505817614899</v>
      </c>
    </row>
    <row r="8538" spans="1:4" x14ac:dyDescent="0.2">
      <c r="A8538">
        <v>-4.8008290223936001</v>
      </c>
      <c r="B8538">
        <v>-2.2145968596150398</v>
      </c>
      <c r="C8538">
        <v>8537</v>
      </c>
      <c r="D8538">
        <v>3.3396426725017601</v>
      </c>
    </row>
    <row r="8539" spans="1:4" x14ac:dyDescent="0.2">
      <c r="A8539">
        <v>-0.91609832015413195</v>
      </c>
      <c r="B8539">
        <v>0.47787279282383499</v>
      </c>
      <c r="C8539">
        <v>8538</v>
      </c>
      <c r="D8539">
        <v>-0.61677800298996499</v>
      </c>
    </row>
    <row r="8540" spans="1:4" x14ac:dyDescent="0.2">
      <c r="A8540">
        <v>-4.3143398013457297</v>
      </c>
      <c r="B8540">
        <v>2.9042891970476599</v>
      </c>
      <c r="C8540">
        <v>8539</v>
      </c>
      <c r="D8540">
        <v>-0.57290437141330097</v>
      </c>
    </row>
    <row r="8541" spans="1:4" x14ac:dyDescent="0.2">
      <c r="A8541">
        <v>3.25501268197057</v>
      </c>
      <c r="B8541">
        <v>-2.8683942112829799</v>
      </c>
      <c r="C8541">
        <v>8540</v>
      </c>
      <c r="D8541">
        <v>-1.6426966071390301</v>
      </c>
    </row>
    <row r="8542" spans="1:4" x14ac:dyDescent="0.2">
      <c r="A8542">
        <v>2.9841818823497799</v>
      </c>
      <c r="B8542">
        <v>-1.3857309255874299</v>
      </c>
      <c r="C8542">
        <v>8541</v>
      </c>
      <c r="D8542">
        <v>1.4975948663952201</v>
      </c>
    </row>
    <row r="8543" spans="1:4" x14ac:dyDescent="0.2">
      <c r="A8543">
        <v>-0.76889822117365603</v>
      </c>
      <c r="B8543">
        <v>4.3638825431401598</v>
      </c>
      <c r="C8543">
        <v>8542</v>
      </c>
      <c r="D8543">
        <v>-7.0126783053462098</v>
      </c>
    </row>
    <row r="8544" spans="1:4" x14ac:dyDescent="0.2">
      <c r="A8544">
        <v>3.9190439096001701</v>
      </c>
      <c r="B8544">
        <v>-1.2488928680950999</v>
      </c>
      <c r="C8544">
        <v>8543</v>
      </c>
      <c r="D8544">
        <v>1.7096196012070499</v>
      </c>
    </row>
    <row r="8545" spans="1:4" x14ac:dyDescent="0.2">
      <c r="A8545">
        <v>-0.118896942773973</v>
      </c>
      <c r="B8545">
        <v>-2.1347621196700701</v>
      </c>
      <c r="C8545">
        <v>8544</v>
      </c>
      <c r="D8545">
        <v>-1.81506857763107</v>
      </c>
    </row>
    <row r="8546" spans="1:4" x14ac:dyDescent="0.2">
      <c r="A8546">
        <v>0.154342583486617</v>
      </c>
      <c r="B8546">
        <v>1.81907902834943</v>
      </c>
      <c r="C8546">
        <v>8545</v>
      </c>
      <c r="D8546">
        <v>-0.99118138905276199</v>
      </c>
    </row>
    <row r="8547" spans="1:4" x14ac:dyDescent="0.2">
      <c r="A8547">
        <v>-4.0733230272436796</v>
      </c>
      <c r="B8547">
        <v>4.1984112617568901</v>
      </c>
      <c r="C8547">
        <v>8546</v>
      </c>
      <c r="D8547">
        <v>-3.6733344834086901</v>
      </c>
    </row>
    <row r="8548" spans="1:4" x14ac:dyDescent="0.2">
      <c r="A8548">
        <v>2.1887396814467901</v>
      </c>
      <c r="B8548">
        <v>-4.0324731683842696</v>
      </c>
      <c r="C8548">
        <v>8547</v>
      </c>
      <c r="D8548">
        <v>-4.4934180866715003</v>
      </c>
    </row>
    <row r="8549" spans="1:4" x14ac:dyDescent="0.2">
      <c r="A8549">
        <v>3.6898899197884201</v>
      </c>
      <c r="B8549">
        <v>2.43682866242832</v>
      </c>
      <c r="C8549">
        <v>8548</v>
      </c>
      <c r="D8549">
        <v>1.36241716662473</v>
      </c>
    </row>
    <row r="8550" spans="1:4" x14ac:dyDescent="0.2">
      <c r="A8550">
        <v>-1.8687318316725099</v>
      </c>
      <c r="B8550">
        <v>0.214330882978779</v>
      </c>
      <c r="C8550">
        <v>8549</v>
      </c>
      <c r="D8550">
        <v>1.5905172220731401</v>
      </c>
    </row>
    <row r="8551" spans="1:4" x14ac:dyDescent="0.2">
      <c r="A8551">
        <v>3.60130659189665</v>
      </c>
      <c r="B8551">
        <v>4.6812562309027799</v>
      </c>
      <c r="C8551">
        <v>8550</v>
      </c>
      <c r="D8551">
        <v>-3.3640180403858602</v>
      </c>
    </row>
    <row r="8552" spans="1:4" x14ac:dyDescent="0.2">
      <c r="A8552">
        <v>-2.1892260405236699</v>
      </c>
      <c r="B8552">
        <v>1.5055818232732401</v>
      </c>
      <c r="C8552">
        <v>8551</v>
      </c>
      <c r="D8552">
        <v>-0.200529876803138</v>
      </c>
    </row>
    <row r="8553" spans="1:4" x14ac:dyDescent="0.2">
      <c r="A8553">
        <v>3.6024692399276002</v>
      </c>
      <c r="B8553">
        <v>4.8816684884294501</v>
      </c>
      <c r="C8553">
        <v>8552</v>
      </c>
      <c r="D8553">
        <v>-3.2748002646482601</v>
      </c>
    </row>
    <row r="8554" spans="1:4" x14ac:dyDescent="0.2">
      <c r="A8554">
        <v>-4.2928151135368697</v>
      </c>
      <c r="B8554">
        <v>3.6219658208284301E-2</v>
      </c>
      <c r="C8554">
        <v>8553</v>
      </c>
      <c r="D8554">
        <v>3.81232890687791</v>
      </c>
    </row>
    <row r="8555" spans="1:4" x14ac:dyDescent="0.2">
      <c r="A8555">
        <v>3.7366576183948101</v>
      </c>
      <c r="B8555">
        <v>-4.9684187570047103</v>
      </c>
      <c r="C8555">
        <v>8554</v>
      </c>
      <c r="D8555">
        <v>-6.9718548792649804</v>
      </c>
    </row>
    <row r="8556" spans="1:4" x14ac:dyDescent="0.2">
      <c r="A8556">
        <v>-0.62764780394556896</v>
      </c>
      <c r="B8556">
        <v>0.84198724119632595</v>
      </c>
      <c r="C8556">
        <v>8555</v>
      </c>
      <c r="D8556">
        <v>-1.3995669103116199</v>
      </c>
    </row>
    <row r="8557" spans="1:4" x14ac:dyDescent="0.2">
      <c r="A8557">
        <v>0.264903085566142</v>
      </c>
      <c r="B8557">
        <v>2.3277268633424799</v>
      </c>
      <c r="C8557">
        <v>8556</v>
      </c>
      <c r="D8557">
        <v>-0.28923391891641997</v>
      </c>
    </row>
    <row r="8558" spans="1:4" x14ac:dyDescent="0.2">
      <c r="A8558">
        <v>-4.3447791304601902</v>
      </c>
      <c r="B8558">
        <v>2.85416723585843</v>
      </c>
      <c r="C8558">
        <v>8557</v>
      </c>
      <c r="D8558">
        <v>-0.51023875347908698</v>
      </c>
    </row>
    <row r="8559" spans="1:4" x14ac:dyDescent="0.2">
      <c r="A8559">
        <v>-2.1682946386651598</v>
      </c>
      <c r="B8559">
        <v>3.2422938652395499</v>
      </c>
      <c r="C8559">
        <v>8558</v>
      </c>
      <c r="D8559">
        <v>-3.4911575053222901</v>
      </c>
    </row>
    <row r="8560" spans="1:4" x14ac:dyDescent="0.2">
      <c r="A8560">
        <v>-0.80512073220740998</v>
      </c>
      <c r="B8560">
        <v>-4.5708140819700303</v>
      </c>
      <c r="C8560">
        <v>8559</v>
      </c>
      <c r="D8560">
        <v>-6.9291539924295096</v>
      </c>
    </row>
    <row r="8561" spans="1:4" x14ac:dyDescent="0.2">
      <c r="A8561">
        <v>4.6391476567138099</v>
      </c>
      <c r="B8561">
        <v>2.80549290497046</v>
      </c>
      <c r="C8561">
        <v>8560</v>
      </c>
      <c r="D8561">
        <v>4.1795169250970696</v>
      </c>
    </row>
    <row r="8562" spans="1:4" x14ac:dyDescent="0.2">
      <c r="A8562">
        <v>-1.5218396771764999</v>
      </c>
      <c r="B8562">
        <v>-2.2997263178163601</v>
      </c>
      <c r="C8562">
        <v>8561</v>
      </c>
      <c r="D8562">
        <v>0.42592442217363402</v>
      </c>
    </row>
    <row r="8563" spans="1:4" x14ac:dyDescent="0.2">
      <c r="A8563">
        <v>0.88963728450054103</v>
      </c>
      <c r="B8563">
        <v>4.8729460282391104</v>
      </c>
      <c r="C8563">
        <v>8562</v>
      </c>
      <c r="D8563">
        <v>-5.7300487642144597</v>
      </c>
    </row>
    <row r="8564" spans="1:4" x14ac:dyDescent="0.2">
      <c r="A8564">
        <v>-2.0983317582025198</v>
      </c>
      <c r="B8564">
        <v>4.4827111674615203</v>
      </c>
      <c r="C8564">
        <v>8563</v>
      </c>
      <c r="D8564">
        <v>-6.5837364009271804</v>
      </c>
    </row>
    <row r="8565" spans="1:4" x14ac:dyDescent="0.2">
      <c r="A8565">
        <v>-1.6961288038141</v>
      </c>
      <c r="B8565">
        <v>2.0409776525779901</v>
      </c>
      <c r="C8565">
        <v>8564</v>
      </c>
      <c r="D8565">
        <v>-0.45569946027408698</v>
      </c>
    </row>
    <row r="8566" spans="1:4" x14ac:dyDescent="0.2">
      <c r="A8566">
        <v>-1.1826564220796001</v>
      </c>
      <c r="B8566">
        <v>-4.14947775991351</v>
      </c>
      <c r="C8566">
        <v>8565</v>
      </c>
      <c r="D8566">
        <v>-4.2292119622346904</v>
      </c>
    </row>
    <row r="8567" spans="1:4" x14ac:dyDescent="0.2">
      <c r="A8567">
        <v>4.3618936561328798</v>
      </c>
      <c r="B8567">
        <v>-3.36072005283404</v>
      </c>
      <c r="C8567">
        <v>8566</v>
      </c>
      <c r="D8567">
        <v>-0.652720249856521</v>
      </c>
    </row>
    <row r="8568" spans="1:4" x14ac:dyDescent="0.2">
      <c r="A8568">
        <v>4.44691467997598</v>
      </c>
      <c r="B8568">
        <v>-3.9669317407114502</v>
      </c>
      <c r="C8568">
        <v>8567</v>
      </c>
      <c r="D8568">
        <v>-1.6544000782975701</v>
      </c>
    </row>
    <row r="8569" spans="1:4" x14ac:dyDescent="0.2">
      <c r="A8569">
        <v>-2.3305255504350102</v>
      </c>
      <c r="B8569">
        <v>4.2092349869455497</v>
      </c>
      <c r="C8569">
        <v>8568</v>
      </c>
      <c r="D8569">
        <v>-6.07905042250413</v>
      </c>
    </row>
    <row r="8570" spans="1:4" x14ac:dyDescent="0.2">
      <c r="A8570">
        <v>1.5854086290757301</v>
      </c>
      <c r="B8570">
        <v>-3.10516564158304</v>
      </c>
      <c r="C8570">
        <v>8569</v>
      </c>
      <c r="D8570">
        <v>-4.3052144285029001</v>
      </c>
    </row>
    <row r="8571" spans="1:4" x14ac:dyDescent="0.2">
      <c r="A8571">
        <v>0.92093311455281501</v>
      </c>
      <c r="B8571">
        <v>-3.19608791964446</v>
      </c>
      <c r="C8571">
        <v>8570</v>
      </c>
      <c r="D8571">
        <v>-3.3957461074675201</v>
      </c>
    </row>
    <row r="8572" spans="1:4" x14ac:dyDescent="0.2">
      <c r="A8572">
        <v>3.7444206767034101</v>
      </c>
      <c r="B8572">
        <v>-4.5017139266147703</v>
      </c>
      <c r="C8572">
        <v>8571</v>
      </c>
      <c r="D8572">
        <v>-6.4042555863841901</v>
      </c>
    </row>
    <row r="8573" spans="1:4" x14ac:dyDescent="0.2">
      <c r="A8573">
        <v>0.29777697777498302</v>
      </c>
      <c r="B8573">
        <v>-4.3652697417053696</v>
      </c>
      <c r="C8573">
        <v>8572</v>
      </c>
      <c r="D8573">
        <v>-5.5432376104248</v>
      </c>
    </row>
    <row r="8574" spans="1:4" x14ac:dyDescent="0.2">
      <c r="A8574">
        <v>1.9502275106762501</v>
      </c>
      <c r="B8574">
        <v>4.3579723519366702</v>
      </c>
      <c r="C8574">
        <v>8573</v>
      </c>
      <c r="D8574">
        <v>-4.8285035345222296</v>
      </c>
    </row>
    <row r="8575" spans="1:4" x14ac:dyDescent="0.2">
      <c r="A8575">
        <v>3.3106644967165302</v>
      </c>
      <c r="B8575">
        <v>-1.28272174847364</v>
      </c>
      <c r="C8575">
        <v>8574</v>
      </c>
      <c r="D8575">
        <v>1.24691200870066</v>
      </c>
    </row>
    <row r="8576" spans="1:4" x14ac:dyDescent="0.2">
      <c r="A8576">
        <v>-2.6309509452023998</v>
      </c>
      <c r="B8576">
        <v>-3.7897250761311598</v>
      </c>
      <c r="C8576">
        <v>8575</v>
      </c>
      <c r="D8576">
        <v>-2.06649954160733</v>
      </c>
    </row>
    <row r="8577" spans="1:4" x14ac:dyDescent="0.2">
      <c r="A8577">
        <v>3.73623987382532</v>
      </c>
      <c r="B8577">
        <v>-4.1889087095258697</v>
      </c>
      <c r="C8577">
        <v>8576</v>
      </c>
      <c r="D8577">
        <v>-5.1881052355594104</v>
      </c>
    </row>
    <row r="8578" spans="1:4" x14ac:dyDescent="0.2">
      <c r="A8578">
        <v>1.28829191577766</v>
      </c>
      <c r="B8578">
        <v>-1.3273253050329299</v>
      </c>
      <c r="C8578">
        <v>8577</v>
      </c>
      <c r="D8578">
        <v>-0.52600260799133902</v>
      </c>
    </row>
    <row r="8579" spans="1:4" x14ac:dyDescent="0.2">
      <c r="A8579">
        <v>4.9577831837096404</v>
      </c>
      <c r="B8579">
        <v>8.8233135183449996E-2</v>
      </c>
      <c r="C8579">
        <v>8578</v>
      </c>
      <c r="D8579">
        <v>6.2389171271260802</v>
      </c>
    </row>
    <row r="8580" spans="1:4" x14ac:dyDescent="0.2">
      <c r="A8580">
        <v>0.48790949703411002</v>
      </c>
      <c r="B8580">
        <v>4.1788878501485103</v>
      </c>
      <c r="C8580">
        <v>8579</v>
      </c>
      <c r="D8580">
        <v>-4.39327557379527</v>
      </c>
    </row>
    <row r="8581" spans="1:4" x14ac:dyDescent="0.2">
      <c r="A8581">
        <v>4.6963690325082199</v>
      </c>
      <c r="B8581">
        <v>0.83636461094539605</v>
      </c>
      <c r="C8581">
        <v>8580</v>
      </c>
      <c r="D8581">
        <v>5.45713465956241</v>
      </c>
    </row>
    <row r="8582" spans="1:4" x14ac:dyDescent="0.2">
      <c r="A8582">
        <v>2.9618207474234999</v>
      </c>
      <c r="B8582">
        <v>1.3476674910844599</v>
      </c>
      <c r="C8582">
        <v>8581</v>
      </c>
      <c r="D8582">
        <v>2.4391335129152099</v>
      </c>
    </row>
    <row r="8583" spans="1:4" x14ac:dyDescent="0.2">
      <c r="A8583">
        <v>-0.72599536006381304</v>
      </c>
      <c r="B8583">
        <v>-4.4268464272530297</v>
      </c>
      <c r="C8583">
        <v>8582</v>
      </c>
      <c r="D8583">
        <v>-6.6814691841987504</v>
      </c>
    </row>
    <row r="8584" spans="1:4" x14ac:dyDescent="0.2">
      <c r="A8584">
        <v>2.1774387354178302</v>
      </c>
      <c r="B8584">
        <v>2.0026277236064902</v>
      </c>
      <c r="C8584">
        <v>8583</v>
      </c>
      <c r="D8584">
        <v>-4.74644933479298E-2</v>
      </c>
    </row>
    <row r="8585" spans="1:4" x14ac:dyDescent="0.2">
      <c r="A8585">
        <v>-3.8329769331127399</v>
      </c>
      <c r="B8585">
        <v>-2.6993112504363399</v>
      </c>
      <c r="C8585">
        <v>8584</v>
      </c>
      <c r="D8585">
        <v>2.8819820940581602</v>
      </c>
    </row>
    <row r="8586" spans="1:4" x14ac:dyDescent="0.2">
      <c r="A8586">
        <v>2.3212818687470498</v>
      </c>
      <c r="B8586">
        <v>-3.5028802240546</v>
      </c>
      <c r="C8586">
        <v>8585</v>
      </c>
      <c r="D8586">
        <v>-2.4932075946497698</v>
      </c>
    </row>
    <row r="8587" spans="1:4" x14ac:dyDescent="0.2">
      <c r="A8587">
        <v>1.9093503443273601</v>
      </c>
      <c r="B8587">
        <v>2.17977191204877</v>
      </c>
      <c r="C8587">
        <v>8586</v>
      </c>
      <c r="D8587">
        <v>-0.865408184709624</v>
      </c>
    </row>
    <row r="8588" spans="1:4" x14ac:dyDescent="0.2">
      <c r="A8588">
        <v>-1.4665614406007299</v>
      </c>
      <c r="B8588">
        <v>-2.4181815022057198</v>
      </c>
      <c r="C8588">
        <v>8587</v>
      </c>
      <c r="D8588">
        <v>0.27346091022883801</v>
      </c>
    </row>
    <row r="8589" spans="1:4" x14ac:dyDescent="0.2">
      <c r="A8589">
        <v>-1.26960588896386</v>
      </c>
      <c r="B8589">
        <v>-1.4080337860710599</v>
      </c>
      <c r="C8589">
        <v>8588</v>
      </c>
      <c r="D8589">
        <v>0.98611936480795004</v>
      </c>
    </row>
    <row r="8590" spans="1:4" x14ac:dyDescent="0.2">
      <c r="A8590">
        <v>1.0701980570458201</v>
      </c>
      <c r="B8590">
        <v>2.4384829971886299</v>
      </c>
      <c r="C8590">
        <v>8589</v>
      </c>
      <c r="D8590">
        <v>-1.0193962692752301</v>
      </c>
    </row>
    <row r="8591" spans="1:4" x14ac:dyDescent="0.2">
      <c r="A8591">
        <v>3.6175263485036302</v>
      </c>
      <c r="B8591">
        <v>-4.70007715997885</v>
      </c>
      <c r="C8591">
        <v>8590</v>
      </c>
      <c r="D8591">
        <v>-6.5946624089275003</v>
      </c>
    </row>
    <row r="8592" spans="1:4" x14ac:dyDescent="0.2">
      <c r="A8592">
        <v>2.2655155736936901</v>
      </c>
      <c r="B8592">
        <v>-1.85813981710839</v>
      </c>
      <c r="C8592">
        <v>8591</v>
      </c>
      <c r="D8592">
        <v>-0.436282469466447</v>
      </c>
    </row>
    <row r="8593" spans="1:4" x14ac:dyDescent="0.2">
      <c r="A8593">
        <v>3.3864201071047102</v>
      </c>
      <c r="B8593">
        <v>-4.2428304025898802</v>
      </c>
      <c r="C8593">
        <v>8592</v>
      </c>
      <c r="D8593">
        <v>-5.6978124719722896</v>
      </c>
    </row>
    <row r="8594" spans="1:4" x14ac:dyDescent="0.2">
      <c r="A8594">
        <v>0.51174510173066501</v>
      </c>
      <c r="B8594">
        <v>0.48673589754013402</v>
      </c>
      <c r="C8594">
        <v>8593</v>
      </c>
      <c r="D8594">
        <v>0.70785243117835395</v>
      </c>
    </row>
    <row r="8595" spans="1:4" x14ac:dyDescent="0.2">
      <c r="A8595">
        <v>-1.7348853782477101</v>
      </c>
      <c r="B8595">
        <v>4.7030659735336497</v>
      </c>
      <c r="C8595">
        <v>8594</v>
      </c>
      <c r="D8595">
        <v>-5.9395278204680499</v>
      </c>
    </row>
    <row r="8596" spans="1:4" x14ac:dyDescent="0.2">
      <c r="A8596">
        <v>-3.9307684883131202</v>
      </c>
      <c r="B8596">
        <v>-3.6360276646507699</v>
      </c>
      <c r="C8596">
        <v>8595</v>
      </c>
      <c r="D8596">
        <v>1.4320206439655301</v>
      </c>
    </row>
    <row r="8597" spans="1:4" x14ac:dyDescent="0.2">
      <c r="A8597">
        <v>1.4425959818827501</v>
      </c>
      <c r="B8597">
        <v>0.14299224643653199</v>
      </c>
      <c r="C8597">
        <v>8596</v>
      </c>
      <c r="D8597">
        <v>-0.12501984494093901</v>
      </c>
    </row>
    <row r="8598" spans="1:4" x14ac:dyDescent="0.2">
      <c r="A8598">
        <v>-2.3553287144795299</v>
      </c>
      <c r="B8598">
        <v>-1.95728203542558</v>
      </c>
      <c r="C8598">
        <v>8597</v>
      </c>
      <c r="D8598">
        <v>-0.72180951116332204</v>
      </c>
    </row>
    <row r="8599" spans="1:4" x14ac:dyDescent="0.2">
      <c r="A8599">
        <v>-3.4297669129117998</v>
      </c>
      <c r="B8599">
        <v>3.6776413891187301</v>
      </c>
      <c r="C8599">
        <v>8598</v>
      </c>
      <c r="D8599">
        <v>-1.7336340849841401</v>
      </c>
    </row>
    <row r="8600" spans="1:4" x14ac:dyDescent="0.2">
      <c r="A8600">
        <v>0.69518873139690296</v>
      </c>
      <c r="B8600">
        <v>-2.5516542384616798</v>
      </c>
      <c r="C8600">
        <v>8599</v>
      </c>
      <c r="D8600">
        <v>-0.69125806975625104</v>
      </c>
    </row>
    <row r="8601" spans="1:4" x14ac:dyDescent="0.2">
      <c r="A8601">
        <v>-1.0657924229065701</v>
      </c>
      <c r="B8601">
        <v>4.0668505430488304</v>
      </c>
      <c r="C8601">
        <v>8600</v>
      </c>
      <c r="D8601">
        <v>-4.9947907245836598</v>
      </c>
    </row>
    <row r="8602" spans="1:4" x14ac:dyDescent="0.2">
      <c r="A8602">
        <v>3.8684116165306301</v>
      </c>
      <c r="B8602">
        <v>-4.3089330888679198</v>
      </c>
      <c r="C8602">
        <v>8601</v>
      </c>
      <c r="D8602">
        <v>-5.4579562295806099</v>
      </c>
    </row>
    <row r="8603" spans="1:4" x14ac:dyDescent="0.2">
      <c r="A8603">
        <v>1.5410013827970199</v>
      </c>
      <c r="B8603">
        <v>-3.4702882903027601</v>
      </c>
      <c r="C8603">
        <v>8602</v>
      </c>
      <c r="D8603">
        <v>-4.6292895005206596</v>
      </c>
    </row>
    <row r="8604" spans="1:4" x14ac:dyDescent="0.2">
      <c r="A8604">
        <v>-2.8911663445174201</v>
      </c>
      <c r="B8604">
        <v>3.6420759224641599</v>
      </c>
      <c r="C8604">
        <v>8603</v>
      </c>
      <c r="D8604">
        <v>-3.6655475480597302</v>
      </c>
    </row>
    <row r="8605" spans="1:4" x14ac:dyDescent="0.2">
      <c r="A8605">
        <v>3.9519031747595799</v>
      </c>
      <c r="B8605">
        <v>-4.1730808410605098</v>
      </c>
      <c r="C8605">
        <v>8604</v>
      </c>
      <c r="D8605">
        <v>-4.6028101438103901</v>
      </c>
    </row>
    <row r="8606" spans="1:4" x14ac:dyDescent="0.2">
      <c r="A8606">
        <v>3.73923329478693</v>
      </c>
      <c r="B8606">
        <v>2.2849355284322401</v>
      </c>
      <c r="C8606">
        <v>8605</v>
      </c>
      <c r="D8606">
        <v>1.2567112889765</v>
      </c>
    </row>
    <row r="8607" spans="1:4" x14ac:dyDescent="0.2">
      <c r="A8607">
        <v>2.7571036326669902</v>
      </c>
      <c r="B8607">
        <v>2.9181532764581002</v>
      </c>
      <c r="C8607">
        <v>8606</v>
      </c>
      <c r="D8607">
        <v>0.36302629328761399</v>
      </c>
    </row>
    <row r="8608" spans="1:4" x14ac:dyDescent="0.2">
      <c r="A8608">
        <v>7.2332717379954795E-2</v>
      </c>
      <c r="B8608">
        <v>4.4690764298820103</v>
      </c>
      <c r="C8608">
        <v>8607</v>
      </c>
      <c r="D8608">
        <v>-6.3244581346481903</v>
      </c>
    </row>
    <row r="8609" spans="1:4" x14ac:dyDescent="0.2">
      <c r="A8609">
        <v>-2.9964039601940402</v>
      </c>
      <c r="B8609">
        <v>4.9651075175429299E-2</v>
      </c>
      <c r="C8609">
        <v>8608</v>
      </c>
      <c r="D8609">
        <v>1.8328166307920499</v>
      </c>
    </row>
    <row r="8610" spans="1:4" x14ac:dyDescent="0.2">
      <c r="A8610">
        <v>-1.81447420111595</v>
      </c>
      <c r="B8610">
        <v>3.2243124280250699</v>
      </c>
      <c r="C8610">
        <v>8609</v>
      </c>
      <c r="D8610">
        <v>-2.8445658429452698</v>
      </c>
    </row>
    <row r="8611" spans="1:4" x14ac:dyDescent="0.2">
      <c r="A8611">
        <v>-4.1729928787122201</v>
      </c>
      <c r="B8611">
        <v>-0.66321513075731997</v>
      </c>
      <c r="C8611">
        <v>8610</v>
      </c>
      <c r="D8611">
        <v>3.1666628328902902</v>
      </c>
    </row>
    <row r="8612" spans="1:4" x14ac:dyDescent="0.2">
      <c r="A8612">
        <v>2.7347765624532898</v>
      </c>
      <c r="B8612">
        <v>-1.8765908844226</v>
      </c>
      <c r="C8612">
        <v>8611</v>
      </c>
      <c r="D8612">
        <v>0.49881696686990601</v>
      </c>
    </row>
    <row r="8613" spans="1:4" x14ac:dyDescent="0.2">
      <c r="A8613">
        <v>-2.59523715729551</v>
      </c>
      <c r="B8613">
        <v>-2.37450845205103</v>
      </c>
      <c r="C8613">
        <v>8612</v>
      </c>
      <c r="D8613">
        <v>-0.36216988408433498</v>
      </c>
    </row>
    <row r="8614" spans="1:4" x14ac:dyDescent="0.2">
      <c r="A8614">
        <v>2.1359010740654498</v>
      </c>
      <c r="B8614">
        <v>-2.1321732416116901</v>
      </c>
      <c r="C8614">
        <v>8613</v>
      </c>
      <c r="D8614">
        <v>-0.93307876069845797</v>
      </c>
    </row>
    <row r="8615" spans="1:4" x14ac:dyDescent="0.2">
      <c r="A8615">
        <v>-0.97316454537020103</v>
      </c>
      <c r="B8615">
        <v>0.45668087439177701</v>
      </c>
      <c r="C8615">
        <v>8614</v>
      </c>
      <c r="D8615">
        <v>-0.48765313135908001</v>
      </c>
    </row>
    <row r="8616" spans="1:4" x14ac:dyDescent="0.2">
      <c r="A8616">
        <v>4.40760078946691</v>
      </c>
      <c r="B8616">
        <v>2.9434755988692798</v>
      </c>
      <c r="C8616">
        <v>8615</v>
      </c>
      <c r="D8616">
        <v>3.0503854149212399</v>
      </c>
    </row>
    <row r="8617" spans="1:4" x14ac:dyDescent="0.2">
      <c r="A8617">
        <v>-3.1471833577598201</v>
      </c>
      <c r="B8617">
        <v>3.8308423253443502</v>
      </c>
      <c r="C8617">
        <v>8616</v>
      </c>
      <c r="D8617">
        <v>-2.9677639144796499</v>
      </c>
    </row>
    <row r="8618" spans="1:4" x14ac:dyDescent="0.2">
      <c r="A8618">
        <v>3.44767433185203</v>
      </c>
      <c r="B8618">
        <v>2.4522451955486799</v>
      </c>
      <c r="C8618">
        <v>8617</v>
      </c>
      <c r="D8618">
        <v>1.05410552661427</v>
      </c>
    </row>
    <row r="8619" spans="1:4" x14ac:dyDescent="0.2">
      <c r="A8619">
        <v>0.16905974771944701</v>
      </c>
      <c r="B8619">
        <v>-4.3018504474268804</v>
      </c>
      <c r="C8619">
        <v>8618</v>
      </c>
      <c r="D8619">
        <v>-5.5033513440657202</v>
      </c>
    </row>
    <row r="8620" spans="1:4" x14ac:dyDescent="0.2">
      <c r="A8620">
        <v>2.1150524138916502</v>
      </c>
      <c r="B8620">
        <v>0.18342170422826501</v>
      </c>
      <c r="C8620">
        <v>8619</v>
      </c>
      <c r="D8620">
        <v>1.49849700752099</v>
      </c>
    </row>
    <row r="8621" spans="1:4" x14ac:dyDescent="0.2">
      <c r="A8621">
        <v>-1.90225074182044</v>
      </c>
      <c r="B8621">
        <v>-4.9006199998172599</v>
      </c>
      <c r="C8621">
        <v>8620</v>
      </c>
      <c r="D8621">
        <v>-4.7157977785897804</v>
      </c>
    </row>
    <row r="8622" spans="1:4" x14ac:dyDescent="0.2">
      <c r="A8622">
        <v>-2.6895101922365101</v>
      </c>
      <c r="B8622">
        <v>1.0569017757939201</v>
      </c>
      <c r="C8622">
        <v>8621</v>
      </c>
      <c r="D8622">
        <v>0.21899350592167999</v>
      </c>
    </row>
    <row r="8623" spans="1:4" x14ac:dyDescent="0.2">
      <c r="A8623">
        <v>-3.87693413668043</v>
      </c>
      <c r="B8623">
        <v>1.55418706611712</v>
      </c>
      <c r="C8623">
        <v>8622</v>
      </c>
      <c r="D8623">
        <v>2.3512660554771401</v>
      </c>
    </row>
    <row r="8624" spans="1:4" x14ac:dyDescent="0.2">
      <c r="A8624">
        <v>3.1967208882201099</v>
      </c>
      <c r="B8624">
        <v>-1.81821659263748</v>
      </c>
      <c r="C8624">
        <v>8623</v>
      </c>
      <c r="D8624">
        <v>-0.16329031162317001</v>
      </c>
    </row>
    <row r="8625" spans="1:4" x14ac:dyDescent="0.2">
      <c r="A8625">
        <v>-4.1801446054503497</v>
      </c>
      <c r="B8625">
        <v>-3.6030120957378098</v>
      </c>
      <c r="C8625">
        <v>8624</v>
      </c>
      <c r="D8625">
        <v>1.45402565322719</v>
      </c>
    </row>
    <row r="8626" spans="1:4" x14ac:dyDescent="0.2">
      <c r="A8626">
        <v>-1.4209106746509499</v>
      </c>
      <c r="B8626">
        <v>3.1343425275842698</v>
      </c>
      <c r="C8626">
        <v>8625</v>
      </c>
      <c r="D8626">
        <v>-2.7585722227271199</v>
      </c>
    </row>
    <row r="8627" spans="1:4" x14ac:dyDescent="0.2">
      <c r="A8627">
        <v>1.34278719712755</v>
      </c>
      <c r="B8627">
        <v>3.6788764809618502</v>
      </c>
      <c r="C8627">
        <v>8626</v>
      </c>
      <c r="D8627">
        <v>-3.42264803042448</v>
      </c>
    </row>
    <row r="8628" spans="1:4" x14ac:dyDescent="0.2">
      <c r="A8628">
        <v>4.9442711263112402</v>
      </c>
      <c r="B8628">
        <v>-2.9743379710084001</v>
      </c>
      <c r="C8628">
        <v>8627</v>
      </c>
      <c r="D8628">
        <v>1.2118506858301601</v>
      </c>
    </row>
    <row r="8629" spans="1:4" x14ac:dyDescent="0.2">
      <c r="A8629">
        <v>1.94821436236793</v>
      </c>
      <c r="B8629">
        <v>-0.33483299937063199</v>
      </c>
      <c r="C8629">
        <v>8628</v>
      </c>
      <c r="D8629">
        <v>9.1303682447245099E-2</v>
      </c>
    </row>
    <row r="8630" spans="1:4" x14ac:dyDescent="0.2">
      <c r="A8630">
        <v>-6.5219390531796095E-2</v>
      </c>
      <c r="B8630">
        <v>-1.74418596439195</v>
      </c>
      <c r="C8630">
        <v>8629</v>
      </c>
      <c r="D8630">
        <v>-1.4431620418487101</v>
      </c>
    </row>
    <row r="8631" spans="1:4" x14ac:dyDescent="0.2">
      <c r="A8631">
        <v>-1.57487785000589</v>
      </c>
      <c r="B8631">
        <v>1.7628194839776701</v>
      </c>
      <c r="C8631">
        <v>8630</v>
      </c>
      <c r="D8631">
        <v>-3.3154731351362501E-2</v>
      </c>
    </row>
    <row r="8632" spans="1:4" x14ac:dyDescent="0.2">
      <c r="A8632">
        <v>1.2080291719601599</v>
      </c>
      <c r="B8632">
        <v>-1.81496429372567</v>
      </c>
      <c r="C8632">
        <v>8631</v>
      </c>
      <c r="D8632">
        <v>-2.0261770954779501</v>
      </c>
    </row>
    <row r="8633" spans="1:4" x14ac:dyDescent="0.2">
      <c r="A8633">
        <v>-3.8141908118091399</v>
      </c>
      <c r="B8633">
        <v>0.78241287308202401</v>
      </c>
      <c r="C8633">
        <v>8632</v>
      </c>
      <c r="D8633">
        <v>2.6556586273857299</v>
      </c>
    </row>
    <row r="8634" spans="1:4" x14ac:dyDescent="0.2">
      <c r="A8634">
        <v>2.39396344964885</v>
      </c>
      <c r="B8634">
        <v>0.58621790214509695</v>
      </c>
      <c r="C8634">
        <v>8633</v>
      </c>
      <c r="D8634">
        <v>1.4728146156928901</v>
      </c>
    </row>
    <row r="8635" spans="1:4" x14ac:dyDescent="0.2">
      <c r="A8635">
        <v>-4.9634932654335797</v>
      </c>
      <c r="B8635">
        <v>-2.17684487526197</v>
      </c>
      <c r="C8635">
        <v>8634</v>
      </c>
      <c r="D8635">
        <v>3.7243170500260701</v>
      </c>
    </row>
    <row r="8636" spans="1:4" x14ac:dyDescent="0.2">
      <c r="A8636">
        <v>2.78579339635011</v>
      </c>
      <c r="B8636">
        <v>2.4254820527673799</v>
      </c>
      <c r="C8636">
        <v>8635</v>
      </c>
      <c r="D8636">
        <v>1.9253230759020801</v>
      </c>
    </row>
    <row r="8637" spans="1:4" x14ac:dyDescent="0.2">
      <c r="A8637">
        <v>-4.8958974745850696</v>
      </c>
      <c r="B8637">
        <v>-0.29703767239821499</v>
      </c>
      <c r="C8637">
        <v>8636</v>
      </c>
      <c r="D8637">
        <v>4.06637967255792</v>
      </c>
    </row>
    <row r="8638" spans="1:4" x14ac:dyDescent="0.2">
      <c r="A8638">
        <v>-0.62681827349659902</v>
      </c>
      <c r="B8638">
        <v>1.5228137629094101</v>
      </c>
      <c r="C8638">
        <v>8637</v>
      </c>
      <c r="D8638">
        <v>-1.5152460092770399</v>
      </c>
    </row>
    <row r="8639" spans="1:4" x14ac:dyDescent="0.2">
      <c r="A8639">
        <v>-3.7501995993500201</v>
      </c>
      <c r="B8639">
        <v>1.2141523288226901</v>
      </c>
      <c r="C8639">
        <v>8638</v>
      </c>
      <c r="D8639">
        <v>3.3529389241840901</v>
      </c>
    </row>
    <row r="8640" spans="1:4" x14ac:dyDescent="0.2">
      <c r="A8640">
        <v>4.4691802016104996</v>
      </c>
      <c r="B8640">
        <v>-1.2825046538475</v>
      </c>
      <c r="C8640">
        <v>8639</v>
      </c>
      <c r="D8640">
        <v>4.0147463181152796</v>
      </c>
    </row>
    <row r="8641" spans="1:4" x14ac:dyDescent="0.2">
      <c r="A8641">
        <v>-1.6264358234024101</v>
      </c>
      <c r="B8641">
        <v>-4.7172648562812203</v>
      </c>
      <c r="C8641">
        <v>8640</v>
      </c>
      <c r="D8641">
        <v>-4.37814309992629</v>
      </c>
    </row>
    <row r="8642" spans="1:4" x14ac:dyDescent="0.2">
      <c r="A8642">
        <v>-4.42604941044568</v>
      </c>
      <c r="B8642">
        <v>4.3157244692971801</v>
      </c>
      <c r="C8642">
        <v>8641</v>
      </c>
      <c r="D8642">
        <v>-4.8236771799074498</v>
      </c>
    </row>
    <row r="8643" spans="1:4" x14ac:dyDescent="0.2">
      <c r="A8643">
        <v>4.7550184653868897</v>
      </c>
      <c r="B8643">
        <v>-4.94358299563413</v>
      </c>
      <c r="C8643">
        <v>8642</v>
      </c>
      <c r="D8643">
        <v>-3.84843256186103</v>
      </c>
    </row>
    <row r="8644" spans="1:4" x14ac:dyDescent="0.2">
      <c r="A8644">
        <v>4.0067968634316404</v>
      </c>
      <c r="B8644">
        <v>-3.2603996931917898</v>
      </c>
      <c r="C8644">
        <v>8643</v>
      </c>
      <c r="D8644">
        <v>-2.3279117075940201</v>
      </c>
    </row>
    <row r="8645" spans="1:4" x14ac:dyDescent="0.2">
      <c r="A8645">
        <v>0.61358718656429601</v>
      </c>
      <c r="B8645">
        <v>1.78140923528749</v>
      </c>
      <c r="C8645">
        <v>8644</v>
      </c>
      <c r="D8645">
        <v>-0.35664723074520599</v>
      </c>
    </row>
    <row r="8646" spans="1:4" x14ac:dyDescent="0.2">
      <c r="A8646">
        <v>-1.4094128943941999</v>
      </c>
      <c r="B8646">
        <v>0.289880917707171</v>
      </c>
      <c r="C8646">
        <v>8645</v>
      </c>
      <c r="D8646">
        <v>1.25579506122609</v>
      </c>
    </row>
    <row r="8647" spans="1:4" x14ac:dyDescent="0.2">
      <c r="A8647">
        <v>1.27542188155305</v>
      </c>
      <c r="B8647">
        <v>-3.0607370061520598</v>
      </c>
      <c r="C8647">
        <v>8646</v>
      </c>
      <c r="D8647">
        <v>-4.00677844230629</v>
      </c>
    </row>
    <row r="8648" spans="1:4" x14ac:dyDescent="0.2">
      <c r="A8648">
        <v>4.9425662158568198</v>
      </c>
      <c r="B8648">
        <v>-2.96118164414513</v>
      </c>
      <c r="C8648">
        <v>8647</v>
      </c>
      <c r="D8648">
        <v>1.28095165145905</v>
      </c>
    </row>
    <row r="8649" spans="1:4" x14ac:dyDescent="0.2">
      <c r="A8649">
        <v>-4.8966153531338099</v>
      </c>
      <c r="B8649">
        <v>4.4428459210474802</v>
      </c>
      <c r="C8649">
        <v>8648</v>
      </c>
      <c r="D8649">
        <v>-4.7979362145059996</v>
      </c>
    </row>
    <row r="8650" spans="1:4" x14ac:dyDescent="0.2">
      <c r="A8650">
        <v>-0.70872299135856898</v>
      </c>
      <c r="B8650">
        <v>-1.0138028107352099</v>
      </c>
      <c r="C8650">
        <v>8649</v>
      </c>
      <c r="D8650">
        <v>-0.83634716394462505</v>
      </c>
    </row>
    <row r="8651" spans="1:4" x14ac:dyDescent="0.2">
      <c r="A8651">
        <v>-2.2432868153367602</v>
      </c>
      <c r="B8651">
        <v>-4.7416807320883203</v>
      </c>
      <c r="C8651">
        <v>8650</v>
      </c>
      <c r="D8651">
        <v>-5.0820334807571497</v>
      </c>
    </row>
    <row r="8652" spans="1:4" x14ac:dyDescent="0.2">
      <c r="A8652">
        <v>-2.3543180661984802</v>
      </c>
      <c r="B8652">
        <v>-1.0669965743401799</v>
      </c>
      <c r="C8652">
        <v>8651</v>
      </c>
      <c r="D8652">
        <v>0.62682042783939995</v>
      </c>
    </row>
    <row r="8653" spans="1:4" x14ac:dyDescent="0.2">
      <c r="A8653">
        <v>0.20329248866722199</v>
      </c>
      <c r="B8653">
        <v>-0.42355779878017602</v>
      </c>
      <c r="C8653">
        <v>8652</v>
      </c>
      <c r="D8653">
        <v>0.28347709077818301</v>
      </c>
    </row>
    <row r="8654" spans="1:4" x14ac:dyDescent="0.2">
      <c r="A8654">
        <v>3.79036207704022</v>
      </c>
      <c r="B8654">
        <v>4.1132986193014904</v>
      </c>
      <c r="C8654">
        <v>8653</v>
      </c>
      <c r="D8654">
        <v>-1.6308121382113101</v>
      </c>
    </row>
    <row r="8655" spans="1:4" x14ac:dyDescent="0.2">
      <c r="A8655">
        <v>-1.8284507818428399</v>
      </c>
      <c r="B8655">
        <v>4.5955459387545901</v>
      </c>
      <c r="C8655">
        <v>8654</v>
      </c>
      <c r="D8655">
        <v>-6.1662942084583401</v>
      </c>
    </row>
    <row r="8656" spans="1:4" x14ac:dyDescent="0.2">
      <c r="A8656">
        <v>3.6493417212035402</v>
      </c>
      <c r="B8656">
        <v>4.27634816534749</v>
      </c>
      <c r="C8656">
        <v>8655</v>
      </c>
      <c r="D8656">
        <v>-2.6684157885946602</v>
      </c>
    </row>
    <row r="8657" spans="1:4" x14ac:dyDescent="0.2">
      <c r="A8657">
        <v>2.06330882387797</v>
      </c>
      <c r="B8657">
        <v>-3.0172815667445798</v>
      </c>
      <c r="C8657">
        <v>8656</v>
      </c>
      <c r="D8657">
        <v>-3.0532369538700399</v>
      </c>
    </row>
    <row r="8658" spans="1:4" x14ac:dyDescent="0.2">
      <c r="A8658">
        <v>-3.0477220734222499</v>
      </c>
      <c r="B8658">
        <v>4.0865156308394299</v>
      </c>
      <c r="C8658">
        <v>8657</v>
      </c>
      <c r="D8658">
        <v>-4.5502144553238804</v>
      </c>
    </row>
    <row r="8659" spans="1:4" x14ac:dyDescent="0.2">
      <c r="A8659">
        <v>7.0454599344432503E-2</v>
      </c>
      <c r="B8659">
        <v>3.9046730715373701</v>
      </c>
      <c r="C8659">
        <v>8658</v>
      </c>
      <c r="D8659">
        <v>-3.9338880372555298</v>
      </c>
    </row>
    <row r="8660" spans="1:4" x14ac:dyDescent="0.2">
      <c r="A8660">
        <v>2.2054787918931602</v>
      </c>
      <c r="B8660">
        <v>-2.8748769566493202</v>
      </c>
      <c r="C8660">
        <v>8659</v>
      </c>
      <c r="D8660">
        <v>-1.92314068123753</v>
      </c>
    </row>
    <row r="8661" spans="1:4" x14ac:dyDescent="0.2">
      <c r="A8661">
        <v>-1.1524017993704601</v>
      </c>
      <c r="B8661">
        <v>4.67825215022508</v>
      </c>
      <c r="C8661">
        <v>8660</v>
      </c>
      <c r="D8661">
        <v>-6.7419484398313596</v>
      </c>
    </row>
    <row r="8662" spans="1:4" x14ac:dyDescent="0.2">
      <c r="A8662">
        <v>-4.8041723855649501</v>
      </c>
      <c r="B8662">
        <v>2.1458386309274302</v>
      </c>
      <c r="C8662">
        <v>8661</v>
      </c>
      <c r="D8662">
        <v>1.0507383340632199</v>
      </c>
    </row>
    <row r="8663" spans="1:4" x14ac:dyDescent="0.2">
      <c r="A8663">
        <v>4.7877969707520602</v>
      </c>
      <c r="B8663">
        <v>-3.9585305407637201</v>
      </c>
      <c r="C8663">
        <v>8662</v>
      </c>
      <c r="D8663">
        <v>-0.71761134808270799</v>
      </c>
    </row>
    <row r="8664" spans="1:4" x14ac:dyDescent="0.2">
      <c r="A8664">
        <v>-2.2800714505312101</v>
      </c>
      <c r="B8664">
        <v>0.47013120681191001</v>
      </c>
      <c r="C8664">
        <v>8663</v>
      </c>
      <c r="D8664">
        <v>-2.18846371939397E-2</v>
      </c>
    </row>
    <row r="8665" spans="1:4" x14ac:dyDescent="0.2">
      <c r="A8665">
        <v>3.4376492774669898</v>
      </c>
      <c r="B8665">
        <v>6.5118698377282194E-2</v>
      </c>
      <c r="C8665">
        <v>8664</v>
      </c>
      <c r="D8665">
        <v>2.0734597790107498</v>
      </c>
    </row>
    <row r="8666" spans="1:4" x14ac:dyDescent="0.2">
      <c r="A8666">
        <v>-4.4040395300542796</v>
      </c>
      <c r="B8666">
        <v>-3.7281567666884601</v>
      </c>
      <c r="C8666">
        <v>8665</v>
      </c>
      <c r="D8666">
        <v>1.0632387642611001</v>
      </c>
    </row>
    <row r="8667" spans="1:4" x14ac:dyDescent="0.2">
      <c r="A8667">
        <v>-1.2405663116743499</v>
      </c>
      <c r="B8667">
        <v>-1.77459326239451</v>
      </c>
      <c r="C8667">
        <v>8666</v>
      </c>
      <c r="D8667">
        <v>-0.37588605914054701</v>
      </c>
    </row>
    <row r="8668" spans="1:4" x14ac:dyDescent="0.2">
      <c r="A8668">
        <v>-2.80321368820788</v>
      </c>
      <c r="B8668">
        <v>3.4012873618579</v>
      </c>
      <c r="C8668">
        <v>8667</v>
      </c>
      <c r="D8668">
        <v>-3.8640084395769998</v>
      </c>
    </row>
    <row r="8669" spans="1:4" x14ac:dyDescent="0.2">
      <c r="A8669">
        <v>-4.7311831625126404</v>
      </c>
      <c r="B8669">
        <v>3.2934424777707698</v>
      </c>
      <c r="C8669">
        <v>8668</v>
      </c>
      <c r="D8669">
        <v>-1.57631738714167</v>
      </c>
    </row>
    <row r="8670" spans="1:4" x14ac:dyDescent="0.2">
      <c r="A8670">
        <v>4.2168017364576302</v>
      </c>
      <c r="B8670">
        <v>1.30111024551064</v>
      </c>
      <c r="C8670">
        <v>8669</v>
      </c>
      <c r="D8670">
        <v>3.9795866879456501</v>
      </c>
    </row>
    <row r="8671" spans="1:4" x14ac:dyDescent="0.2">
      <c r="A8671">
        <v>1.25350398587764</v>
      </c>
      <c r="B8671">
        <v>-3.5098228701451801</v>
      </c>
      <c r="C8671">
        <v>8670</v>
      </c>
      <c r="D8671">
        <v>-4.3723872661227698</v>
      </c>
    </row>
    <row r="8672" spans="1:4" x14ac:dyDescent="0.2">
      <c r="A8672">
        <v>0.68317738210831802</v>
      </c>
      <c r="B8672">
        <v>-1.24825606061937</v>
      </c>
      <c r="C8672">
        <v>8671</v>
      </c>
      <c r="D8672">
        <v>0.73794306103325102</v>
      </c>
    </row>
    <row r="8673" spans="1:4" x14ac:dyDescent="0.2">
      <c r="A8673">
        <v>-2.7095023847980402</v>
      </c>
      <c r="B8673">
        <v>0.83329555855531301</v>
      </c>
      <c r="C8673">
        <v>8672</v>
      </c>
      <c r="D8673">
        <v>-0.155427064098597</v>
      </c>
    </row>
    <row r="8674" spans="1:4" x14ac:dyDescent="0.2">
      <c r="A8674">
        <v>-4.98809532937653</v>
      </c>
      <c r="B8674">
        <v>-2.2358720845784101</v>
      </c>
      <c r="C8674">
        <v>8673</v>
      </c>
      <c r="D8674">
        <v>4.1247495615721004</v>
      </c>
    </row>
    <row r="8675" spans="1:4" x14ac:dyDescent="0.2">
      <c r="A8675">
        <v>1.5604202428843701</v>
      </c>
      <c r="B8675">
        <v>-0.44959389492658097</v>
      </c>
      <c r="C8675">
        <v>8674</v>
      </c>
      <c r="D8675">
        <v>-0.92057345729606699</v>
      </c>
    </row>
    <row r="8676" spans="1:4" x14ac:dyDescent="0.2">
      <c r="A8676">
        <v>-3.5435945949555099</v>
      </c>
      <c r="B8676">
        <v>-4.9868188825004198</v>
      </c>
      <c r="C8676">
        <v>8675</v>
      </c>
      <c r="D8676">
        <v>-1.69988212661385</v>
      </c>
    </row>
    <row r="8677" spans="1:4" x14ac:dyDescent="0.2">
      <c r="A8677">
        <v>-2.29560685930034</v>
      </c>
      <c r="B8677">
        <v>0.49059305955127602</v>
      </c>
      <c r="C8677">
        <v>8676</v>
      </c>
      <c r="D8677">
        <v>-0.18776528340826301</v>
      </c>
    </row>
    <row r="8678" spans="1:4" x14ac:dyDescent="0.2">
      <c r="A8678">
        <v>0.34545565113625498</v>
      </c>
      <c r="B8678">
        <v>-3.6892810062808001</v>
      </c>
      <c r="C8678">
        <v>8677</v>
      </c>
      <c r="D8678">
        <v>-2.8294014479643699</v>
      </c>
    </row>
    <row r="8679" spans="1:4" x14ac:dyDescent="0.2">
      <c r="A8679">
        <v>1.1369714301668701</v>
      </c>
      <c r="B8679">
        <v>4.9892437822507496</v>
      </c>
      <c r="C8679">
        <v>8678</v>
      </c>
      <c r="D8679">
        <v>-6.4939592587858996</v>
      </c>
    </row>
    <row r="8680" spans="1:4" x14ac:dyDescent="0.2">
      <c r="A8680">
        <v>0.84866906261103203</v>
      </c>
      <c r="B8680">
        <v>0.27638175709254398</v>
      </c>
      <c r="C8680">
        <v>8679</v>
      </c>
      <c r="D8680">
        <v>0.80543890044780297</v>
      </c>
    </row>
    <row r="8681" spans="1:4" x14ac:dyDescent="0.2">
      <c r="A8681">
        <v>1.22633123592916</v>
      </c>
      <c r="B8681">
        <v>3.7967089026073202</v>
      </c>
      <c r="C8681">
        <v>8680</v>
      </c>
      <c r="D8681">
        <v>-3.5242640096722599</v>
      </c>
    </row>
    <row r="8682" spans="1:4" x14ac:dyDescent="0.2">
      <c r="A8682">
        <v>4.45999344695635</v>
      </c>
      <c r="B8682">
        <v>-4.5896648424734101</v>
      </c>
      <c r="C8682">
        <v>8681</v>
      </c>
      <c r="D8682">
        <v>-3.9785233343202999</v>
      </c>
    </row>
    <row r="8683" spans="1:4" x14ac:dyDescent="0.2">
      <c r="A8683">
        <v>-2.9500619708484601</v>
      </c>
      <c r="B8683">
        <v>-3.84235935994035</v>
      </c>
      <c r="C8683">
        <v>8682</v>
      </c>
      <c r="D8683">
        <v>-1.5489480824620301</v>
      </c>
    </row>
    <row r="8684" spans="1:4" x14ac:dyDescent="0.2">
      <c r="A8684">
        <v>2.7235378570263902</v>
      </c>
      <c r="B8684">
        <v>-4.5443714104805402</v>
      </c>
      <c r="C8684">
        <v>8683</v>
      </c>
      <c r="D8684">
        <v>-5.3879590896153804</v>
      </c>
    </row>
    <row r="8685" spans="1:4" x14ac:dyDescent="0.2">
      <c r="A8685">
        <v>4.0263494699112998</v>
      </c>
      <c r="B8685">
        <v>-4.7944463509686903</v>
      </c>
      <c r="C8685">
        <v>8684</v>
      </c>
      <c r="D8685">
        <v>-5.8255910584004598</v>
      </c>
    </row>
    <row r="8686" spans="1:4" x14ac:dyDescent="0.2">
      <c r="A8686">
        <v>1.02546812949123</v>
      </c>
      <c r="B8686">
        <v>-2.2442380601973202</v>
      </c>
      <c r="C8686">
        <v>8685</v>
      </c>
      <c r="D8686">
        <v>-1.1647111134025601</v>
      </c>
    </row>
    <row r="8687" spans="1:4" x14ac:dyDescent="0.2">
      <c r="A8687">
        <v>-0.29436475058939099</v>
      </c>
      <c r="B8687">
        <v>-0.58114085995117404</v>
      </c>
      <c r="C8687">
        <v>8686</v>
      </c>
      <c r="D8687">
        <v>-1.2759919642722399</v>
      </c>
    </row>
    <row r="8688" spans="1:4" x14ac:dyDescent="0.2">
      <c r="A8688">
        <v>2.4889327072398202</v>
      </c>
      <c r="B8688">
        <v>-3.3578989400817598E-2</v>
      </c>
      <c r="C8688">
        <v>8687</v>
      </c>
      <c r="D8688">
        <v>2.5742683315877302</v>
      </c>
    </row>
    <row r="8689" spans="1:4" x14ac:dyDescent="0.2">
      <c r="A8689">
        <v>-0.78779169873449095</v>
      </c>
      <c r="B8689">
        <v>2.3027710258435401</v>
      </c>
      <c r="C8689">
        <v>8688</v>
      </c>
      <c r="D8689">
        <v>-2.1504785372589499</v>
      </c>
    </row>
    <row r="8690" spans="1:4" x14ac:dyDescent="0.2">
      <c r="A8690">
        <v>4.2580691930485504</v>
      </c>
      <c r="B8690">
        <v>2.9392240152356601</v>
      </c>
      <c r="C8690">
        <v>8689</v>
      </c>
      <c r="D8690">
        <v>2.3145655849821298</v>
      </c>
    </row>
    <row r="8691" spans="1:4" x14ac:dyDescent="0.2">
      <c r="A8691">
        <v>2.3671703150255299</v>
      </c>
      <c r="B8691">
        <v>-0.122779188643484</v>
      </c>
      <c r="C8691">
        <v>8690</v>
      </c>
      <c r="D8691">
        <v>2.3300908380560901</v>
      </c>
    </row>
    <row r="8692" spans="1:4" x14ac:dyDescent="0.2">
      <c r="A8692">
        <v>4.0021579828133103</v>
      </c>
      <c r="B8692">
        <v>-0.136865425783117</v>
      </c>
      <c r="C8692">
        <v>8691</v>
      </c>
      <c r="D8692">
        <v>2.9957363371438301</v>
      </c>
    </row>
    <row r="8693" spans="1:4" x14ac:dyDescent="0.2">
      <c r="A8693">
        <v>4.3028578531553601</v>
      </c>
      <c r="B8693">
        <v>3.0292226242161</v>
      </c>
      <c r="C8693">
        <v>8692</v>
      </c>
      <c r="D8693">
        <v>2.01321123741941</v>
      </c>
    </row>
    <row r="8694" spans="1:4" x14ac:dyDescent="0.2">
      <c r="A8694">
        <v>-3.4973976438987</v>
      </c>
      <c r="B8694">
        <v>-4.5300782727264703</v>
      </c>
      <c r="C8694">
        <v>8693</v>
      </c>
      <c r="D8694">
        <v>-1.74007322662867</v>
      </c>
    </row>
    <row r="8695" spans="1:4" x14ac:dyDescent="0.2">
      <c r="A8695">
        <v>2.40855686866065</v>
      </c>
      <c r="B8695">
        <v>1.85839161600338</v>
      </c>
      <c r="C8695">
        <v>8694</v>
      </c>
      <c r="D8695">
        <v>0.90324731792937096</v>
      </c>
    </row>
    <row r="8696" spans="1:4" x14ac:dyDescent="0.2">
      <c r="A8696">
        <v>1.0208887958197499</v>
      </c>
      <c r="B8696">
        <v>4.7623928001734601</v>
      </c>
      <c r="C8696">
        <v>8695</v>
      </c>
      <c r="D8696">
        <v>-5.84889201866054</v>
      </c>
    </row>
    <row r="8697" spans="1:4" x14ac:dyDescent="0.2">
      <c r="A8697">
        <v>0.45403047771961003</v>
      </c>
      <c r="B8697">
        <v>-1.52100132898636</v>
      </c>
      <c r="C8697">
        <v>8696</v>
      </c>
      <c r="D8697">
        <v>0.48011964185379002</v>
      </c>
    </row>
    <row r="8698" spans="1:4" x14ac:dyDescent="0.2">
      <c r="A8698">
        <v>0.64965850822579196</v>
      </c>
      <c r="B8698">
        <v>-4.7158824749454302</v>
      </c>
      <c r="C8698">
        <v>8697</v>
      </c>
      <c r="D8698">
        <v>-6.1589716916731998</v>
      </c>
    </row>
    <row r="8699" spans="1:4" x14ac:dyDescent="0.2">
      <c r="A8699">
        <v>0.79264234570299796</v>
      </c>
      <c r="B8699">
        <v>4.0243020504102303</v>
      </c>
      <c r="C8699">
        <v>8698</v>
      </c>
      <c r="D8699">
        <v>-3.4879348664324601</v>
      </c>
    </row>
    <row r="8700" spans="1:4" x14ac:dyDescent="0.2">
      <c r="A8700">
        <v>-4.9566993148185903</v>
      </c>
      <c r="B8700">
        <v>3.4530381217811601</v>
      </c>
      <c r="C8700">
        <v>8699</v>
      </c>
      <c r="D8700">
        <v>-0.98213537689330299</v>
      </c>
    </row>
    <row r="8701" spans="1:4" x14ac:dyDescent="0.2">
      <c r="A8701">
        <v>3.0192889409911299</v>
      </c>
      <c r="B8701">
        <v>-3.9389687020391402</v>
      </c>
      <c r="C8701">
        <v>8700</v>
      </c>
      <c r="D8701">
        <v>-3.56957353640539</v>
      </c>
    </row>
    <row r="8702" spans="1:4" x14ac:dyDescent="0.2">
      <c r="A8702">
        <v>3.4683049312171699</v>
      </c>
      <c r="B8702">
        <v>2.6354526573340902</v>
      </c>
      <c r="C8702">
        <v>8701</v>
      </c>
      <c r="D8702">
        <v>0.81466350477968397</v>
      </c>
    </row>
    <row r="8703" spans="1:4" x14ac:dyDescent="0.2">
      <c r="A8703">
        <v>-8.9535424401545605E-2</v>
      </c>
      <c r="B8703">
        <v>-2.5478606160022599</v>
      </c>
      <c r="C8703">
        <v>8702</v>
      </c>
      <c r="D8703">
        <v>-1.62013050642163</v>
      </c>
    </row>
    <row r="8704" spans="1:4" x14ac:dyDescent="0.2">
      <c r="A8704">
        <v>-2.1189958415214698</v>
      </c>
      <c r="B8704">
        <v>1.1227492547199001</v>
      </c>
      <c r="C8704">
        <v>8703</v>
      </c>
      <c r="D8704">
        <v>0.45915612041796999</v>
      </c>
    </row>
    <row r="8705" spans="1:4" x14ac:dyDescent="0.2">
      <c r="A8705">
        <v>-2.5369600062450299</v>
      </c>
      <c r="B8705">
        <v>-1.7464432432603101</v>
      </c>
      <c r="C8705">
        <v>8704</v>
      </c>
      <c r="D8705">
        <v>-0.59006377458084303</v>
      </c>
    </row>
    <row r="8706" spans="1:4" x14ac:dyDescent="0.2">
      <c r="A8706">
        <v>4.3083843115030698</v>
      </c>
      <c r="B8706">
        <v>2.2932861650625198</v>
      </c>
      <c r="C8706">
        <v>8705</v>
      </c>
      <c r="D8706">
        <v>3.7567024804287898</v>
      </c>
    </row>
    <row r="8707" spans="1:4" x14ac:dyDescent="0.2">
      <c r="A8707">
        <v>2.36074049716981</v>
      </c>
      <c r="B8707">
        <v>4.5593642212167902</v>
      </c>
      <c r="C8707">
        <v>8706</v>
      </c>
      <c r="D8707">
        <v>-3.7272754809655799</v>
      </c>
    </row>
    <row r="8708" spans="1:4" x14ac:dyDescent="0.2">
      <c r="A8708">
        <v>-4.9420598019687301</v>
      </c>
      <c r="B8708">
        <v>-2.55514156627348</v>
      </c>
      <c r="C8708">
        <v>8707</v>
      </c>
      <c r="D8708">
        <v>3.8697798851873699</v>
      </c>
    </row>
    <row r="8709" spans="1:4" x14ac:dyDescent="0.2">
      <c r="A8709">
        <v>1.5797396296039501</v>
      </c>
      <c r="B8709">
        <v>-0.617284660628586</v>
      </c>
      <c r="C8709">
        <v>8708</v>
      </c>
      <c r="D8709">
        <v>-1.1895102171884999</v>
      </c>
    </row>
    <row r="8710" spans="1:4" x14ac:dyDescent="0.2">
      <c r="A8710">
        <v>-3.8719505186762899</v>
      </c>
      <c r="B8710">
        <v>2.8123368607166102</v>
      </c>
      <c r="C8710">
        <v>8709</v>
      </c>
      <c r="D8710">
        <v>0.27114854259028798</v>
      </c>
    </row>
    <row r="8711" spans="1:4" x14ac:dyDescent="0.2">
      <c r="A8711">
        <v>-4.5292746592007296</v>
      </c>
      <c r="B8711">
        <v>0.43851112189488001</v>
      </c>
      <c r="C8711">
        <v>8710</v>
      </c>
      <c r="D8711">
        <v>2.5957742220279498</v>
      </c>
    </row>
    <row r="8712" spans="1:4" x14ac:dyDescent="0.2">
      <c r="A8712">
        <v>0.62464331542517104</v>
      </c>
      <c r="B8712">
        <v>1.3596131961065301</v>
      </c>
      <c r="C8712">
        <v>8711</v>
      </c>
      <c r="D8712">
        <v>1.04482002589828</v>
      </c>
    </row>
    <row r="8713" spans="1:4" x14ac:dyDescent="0.2">
      <c r="A8713">
        <v>-1.84373697278187</v>
      </c>
      <c r="B8713">
        <v>-4.76399058768187</v>
      </c>
      <c r="C8713">
        <v>8712</v>
      </c>
      <c r="D8713">
        <v>-4.3449004381327896</v>
      </c>
    </row>
    <row r="8714" spans="1:4" x14ac:dyDescent="0.2">
      <c r="A8714">
        <v>3.8898328608068198</v>
      </c>
      <c r="B8714">
        <v>4.2920479482845497</v>
      </c>
      <c r="C8714">
        <v>8713</v>
      </c>
      <c r="D8714">
        <v>-2.00350811282014</v>
      </c>
    </row>
    <row r="8715" spans="1:4" x14ac:dyDescent="0.2">
      <c r="A8715">
        <v>-0.18011273095934299</v>
      </c>
      <c r="B8715">
        <v>-4.7935964651847103</v>
      </c>
      <c r="C8715">
        <v>8714</v>
      </c>
      <c r="D8715">
        <v>-6.9815597064386301</v>
      </c>
    </row>
    <row r="8716" spans="1:4" x14ac:dyDescent="0.2">
      <c r="A8716">
        <v>0.80871160223448901</v>
      </c>
      <c r="B8716">
        <v>-1.84070148337078</v>
      </c>
      <c r="C8716">
        <v>8715</v>
      </c>
      <c r="D8716">
        <v>-0.82439022980245102</v>
      </c>
    </row>
    <row r="8717" spans="1:4" x14ac:dyDescent="0.2">
      <c r="A8717">
        <v>-3.1751442316630301</v>
      </c>
      <c r="B8717">
        <v>-3.31047343618794</v>
      </c>
      <c r="C8717">
        <v>8716</v>
      </c>
      <c r="D8717">
        <v>-0.26723950593763302</v>
      </c>
    </row>
    <row r="8718" spans="1:4" x14ac:dyDescent="0.2">
      <c r="A8718">
        <v>-3.20744559666832</v>
      </c>
      <c r="B8718">
        <v>-1.6915899942068799</v>
      </c>
      <c r="C8718">
        <v>8717</v>
      </c>
      <c r="D8718">
        <v>1.6605652996398801</v>
      </c>
    </row>
    <row r="8719" spans="1:4" x14ac:dyDescent="0.2">
      <c r="A8719">
        <v>-2.1937978430732499</v>
      </c>
      <c r="B8719">
        <v>3.3642483245318902</v>
      </c>
      <c r="C8719">
        <v>8718</v>
      </c>
      <c r="D8719">
        <v>-3.6603482105289</v>
      </c>
    </row>
    <row r="8720" spans="1:4" x14ac:dyDescent="0.2">
      <c r="A8720">
        <v>-4.6852926099757199E-2</v>
      </c>
      <c r="B8720">
        <v>-0.72352507534951804</v>
      </c>
      <c r="C8720">
        <v>8719</v>
      </c>
      <c r="D8720">
        <v>-0.69740369349417397</v>
      </c>
    </row>
    <row r="8721" spans="1:4" x14ac:dyDescent="0.2">
      <c r="A8721">
        <v>-3.5416644288553099</v>
      </c>
      <c r="B8721">
        <v>3.7589079312116298</v>
      </c>
      <c r="C8721">
        <v>8720</v>
      </c>
      <c r="D8721">
        <v>-1.6928611242110601</v>
      </c>
    </row>
    <row r="8722" spans="1:4" x14ac:dyDescent="0.2">
      <c r="A8722">
        <v>-4.45177794206211</v>
      </c>
      <c r="B8722">
        <v>-2.60468641125519</v>
      </c>
      <c r="C8722">
        <v>8721</v>
      </c>
      <c r="D8722">
        <v>2.7493431514706401</v>
      </c>
    </row>
    <row r="8723" spans="1:4" x14ac:dyDescent="0.2">
      <c r="A8723">
        <v>1.21472275735317</v>
      </c>
      <c r="B8723">
        <v>2.02312428010368</v>
      </c>
      <c r="C8723">
        <v>8722</v>
      </c>
      <c r="D8723">
        <v>-1.64409291032525</v>
      </c>
    </row>
    <row r="8724" spans="1:4" x14ac:dyDescent="0.2">
      <c r="A8724">
        <v>3.0115657481914702</v>
      </c>
      <c r="B8724">
        <v>-0.89708698529892605</v>
      </c>
      <c r="C8724">
        <v>8723</v>
      </c>
      <c r="D8724">
        <v>1.5144971032953201</v>
      </c>
    </row>
    <row r="8725" spans="1:4" x14ac:dyDescent="0.2">
      <c r="A8725">
        <v>-1.53259913358582</v>
      </c>
      <c r="B8725">
        <v>-2.1144838203707201</v>
      </c>
      <c r="C8725">
        <v>8724</v>
      </c>
      <c r="D8725">
        <v>0.44772230436383298</v>
      </c>
    </row>
    <row r="8726" spans="1:4" x14ac:dyDescent="0.2">
      <c r="A8726">
        <v>0.68094671077726299</v>
      </c>
      <c r="B8726">
        <v>-1.5136438485463699</v>
      </c>
      <c r="C8726">
        <v>8725</v>
      </c>
      <c r="D8726">
        <v>0.516064556440476</v>
      </c>
    </row>
    <row r="8727" spans="1:4" x14ac:dyDescent="0.2">
      <c r="A8727">
        <v>-1.71905759324066</v>
      </c>
      <c r="B8727">
        <v>-4.83109146564603</v>
      </c>
      <c r="C8727">
        <v>8726</v>
      </c>
      <c r="D8727">
        <v>-4.4307601656879898</v>
      </c>
    </row>
    <row r="8728" spans="1:4" x14ac:dyDescent="0.2">
      <c r="A8728">
        <v>4.48315987541607</v>
      </c>
      <c r="B8728">
        <v>-4.3940575567945999</v>
      </c>
      <c r="C8728">
        <v>8727</v>
      </c>
      <c r="D8728">
        <v>-3.5117326932833501</v>
      </c>
    </row>
    <row r="8729" spans="1:4" x14ac:dyDescent="0.2">
      <c r="A8729">
        <v>-2.2912848168906002</v>
      </c>
      <c r="B8729">
        <v>4.2141962734069596</v>
      </c>
      <c r="C8729">
        <v>8728</v>
      </c>
      <c r="D8729">
        <v>-6.3178760850784004</v>
      </c>
    </row>
    <row r="8730" spans="1:4" x14ac:dyDescent="0.2">
      <c r="A8730">
        <v>2.3534819526234498</v>
      </c>
      <c r="B8730">
        <v>0.78139804187439998</v>
      </c>
      <c r="C8730">
        <v>8729</v>
      </c>
      <c r="D8730">
        <v>1.34985092910115</v>
      </c>
    </row>
    <row r="8731" spans="1:4" x14ac:dyDescent="0.2">
      <c r="A8731">
        <v>1.6081391319537199</v>
      </c>
      <c r="B8731">
        <v>-4.0293994718720398</v>
      </c>
      <c r="C8731">
        <v>8730</v>
      </c>
      <c r="D8731">
        <v>-5.9412626601261396</v>
      </c>
    </row>
    <row r="8732" spans="1:4" x14ac:dyDescent="0.2">
      <c r="A8732">
        <v>3.08647343655222</v>
      </c>
      <c r="B8732">
        <v>-2.49893238217396</v>
      </c>
      <c r="C8732">
        <v>8731</v>
      </c>
      <c r="D8732">
        <v>-0.12007240298779</v>
      </c>
    </row>
    <row r="8733" spans="1:4" x14ac:dyDescent="0.2">
      <c r="A8733">
        <v>4.5621397787887004</v>
      </c>
      <c r="B8733">
        <v>-2.6862539620598098</v>
      </c>
      <c r="C8733">
        <v>8732</v>
      </c>
      <c r="D8733">
        <v>1.93984104511514</v>
      </c>
    </row>
    <row r="8734" spans="1:4" x14ac:dyDescent="0.2">
      <c r="A8734">
        <v>1.2536441623182499</v>
      </c>
      <c r="B8734">
        <v>0.45324492012169498</v>
      </c>
      <c r="C8734">
        <v>8733</v>
      </c>
      <c r="D8734">
        <v>-0.56986277830187904</v>
      </c>
    </row>
    <row r="8735" spans="1:4" x14ac:dyDescent="0.2">
      <c r="A8735">
        <v>-3.56896906031331</v>
      </c>
      <c r="B8735">
        <v>-1.37072832183187</v>
      </c>
      <c r="C8735">
        <v>8734</v>
      </c>
      <c r="D8735">
        <v>3.92999426339331</v>
      </c>
    </row>
    <row r="8736" spans="1:4" x14ac:dyDescent="0.2">
      <c r="A8736">
        <v>2.8129275473893198</v>
      </c>
      <c r="B8736">
        <v>-2.8741192600089098</v>
      </c>
      <c r="C8736">
        <v>8735</v>
      </c>
      <c r="D8736">
        <v>-1.0587404087230099</v>
      </c>
    </row>
    <row r="8737" spans="1:4" x14ac:dyDescent="0.2">
      <c r="A8737">
        <v>4.6285731484195303</v>
      </c>
      <c r="B8737">
        <v>-2.0451636135239299</v>
      </c>
      <c r="C8737">
        <v>8736</v>
      </c>
      <c r="D8737">
        <v>2.84757647692697</v>
      </c>
    </row>
    <row r="8738" spans="1:4" x14ac:dyDescent="0.2">
      <c r="A8738">
        <v>1.26721659480085</v>
      </c>
      <c r="B8738">
        <v>1.18867039589865</v>
      </c>
      <c r="C8738">
        <v>8737</v>
      </c>
      <c r="D8738">
        <v>-5.9273503725480702E-2</v>
      </c>
    </row>
    <row r="8739" spans="1:4" x14ac:dyDescent="0.2">
      <c r="A8739">
        <v>-0.292217578348346</v>
      </c>
      <c r="B8739">
        <v>1.5536046416575899</v>
      </c>
      <c r="C8739">
        <v>8738</v>
      </c>
      <c r="D8739">
        <v>-1.3892745844966199</v>
      </c>
    </row>
    <row r="8740" spans="1:4" x14ac:dyDescent="0.2">
      <c r="A8740">
        <v>2.4357694382677102</v>
      </c>
      <c r="B8740">
        <v>1.19002971340888</v>
      </c>
      <c r="C8740">
        <v>8739</v>
      </c>
      <c r="D8740">
        <v>2.3344380391656898</v>
      </c>
    </row>
    <row r="8741" spans="1:4" x14ac:dyDescent="0.2">
      <c r="A8741">
        <v>0.59994619333979105</v>
      </c>
      <c r="B8741">
        <v>1.0662740807276301</v>
      </c>
      <c r="C8741">
        <v>8740</v>
      </c>
      <c r="D8741">
        <v>1.11350891088868</v>
      </c>
    </row>
    <row r="8742" spans="1:4" x14ac:dyDescent="0.2">
      <c r="A8742">
        <v>-0.98044079598040001</v>
      </c>
      <c r="B8742">
        <v>-4.2912683286844899</v>
      </c>
      <c r="C8742">
        <v>8741</v>
      </c>
      <c r="D8742">
        <v>-5.4952755581699302</v>
      </c>
    </row>
    <row r="8743" spans="1:4" x14ac:dyDescent="0.2">
      <c r="A8743">
        <v>-3.40301620817218</v>
      </c>
      <c r="B8743">
        <v>1.0670404303969401</v>
      </c>
      <c r="C8743">
        <v>8742</v>
      </c>
      <c r="D8743">
        <v>2.7561445089507801</v>
      </c>
    </row>
    <row r="8744" spans="1:4" x14ac:dyDescent="0.2">
      <c r="A8744">
        <v>4.2717389241744197</v>
      </c>
      <c r="B8744">
        <v>-4.7425945142881698</v>
      </c>
      <c r="C8744">
        <v>8743</v>
      </c>
      <c r="D8744">
        <v>-4.7372404812036502</v>
      </c>
    </row>
    <row r="8745" spans="1:4" x14ac:dyDescent="0.2">
      <c r="A8745">
        <v>0.44035197062195702</v>
      </c>
      <c r="B8745">
        <v>-2.4793856699080998</v>
      </c>
      <c r="C8745">
        <v>8744</v>
      </c>
      <c r="D8745">
        <v>-0.36741730517777599</v>
      </c>
    </row>
    <row r="8746" spans="1:4" x14ac:dyDescent="0.2">
      <c r="A8746">
        <v>0.61739905484513102</v>
      </c>
      <c r="B8746">
        <v>2.4965735773370099</v>
      </c>
      <c r="C8746">
        <v>8745</v>
      </c>
      <c r="D8746">
        <v>-0.23346525661419201</v>
      </c>
    </row>
    <row r="8747" spans="1:4" x14ac:dyDescent="0.2">
      <c r="A8747">
        <v>2.3545313216959198</v>
      </c>
      <c r="B8747">
        <v>2.2488579781813298</v>
      </c>
      <c r="C8747">
        <v>8746</v>
      </c>
      <c r="D8747">
        <v>1.0672973755970701</v>
      </c>
    </row>
    <row r="8748" spans="1:4" x14ac:dyDescent="0.2">
      <c r="A8748">
        <v>2.78923465939436</v>
      </c>
      <c r="B8748">
        <v>-4.2738931317904196</v>
      </c>
      <c r="C8748">
        <v>8747</v>
      </c>
      <c r="D8748">
        <v>-4.7791156886398101</v>
      </c>
    </row>
    <row r="8749" spans="1:4" x14ac:dyDescent="0.2">
      <c r="A8749">
        <v>9.5778339179521901E-2</v>
      </c>
      <c r="B8749">
        <v>-2.3822151462785102</v>
      </c>
      <c r="C8749">
        <v>8748</v>
      </c>
      <c r="D8749">
        <v>-1.10093881283377</v>
      </c>
    </row>
    <row r="8750" spans="1:4" x14ac:dyDescent="0.2">
      <c r="A8750">
        <v>4.2127056100241296</v>
      </c>
      <c r="B8750">
        <v>2.82879222019471</v>
      </c>
      <c r="C8750">
        <v>8749</v>
      </c>
      <c r="D8750">
        <v>2.4368627144863502</v>
      </c>
    </row>
    <row r="8751" spans="1:4" x14ac:dyDescent="0.2">
      <c r="A8751">
        <v>-3.9245515264161002</v>
      </c>
      <c r="B8751">
        <v>-2.5675387096982001</v>
      </c>
      <c r="C8751">
        <v>8750</v>
      </c>
      <c r="D8751">
        <v>3.1890885066624302</v>
      </c>
    </row>
    <row r="8752" spans="1:4" x14ac:dyDescent="0.2">
      <c r="A8752">
        <v>-0.44779744501855401</v>
      </c>
      <c r="B8752">
        <v>4.6290862180642502</v>
      </c>
      <c r="C8752">
        <v>8751</v>
      </c>
      <c r="D8752">
        <v>-7.8645768129650797</v>
      </c>
    </row>
    <row r="8753" spans="1:4" x14ac:dyDescent="0.2">
      <c r="A8753">
        <v>-3.90326815878948</v>
      </c>
      <c r="B8753">
        <v>0.67972368542129502</v>
      </c>
      <c r="C8753">
        <v>8752</v>
      </c>
      <c r="D8753">
        <v>2.8229334112754101</v>
      </c>
    </row>
    <row r="8754" spans="1:4" x14ac:dyDescent="0.2">
      <c r="A8754">
        <v>-1.5871248682544099</v>
      </c>
      <c r="B8754">
        <v>1.4634034173255701</v>
      </c>
      <c r="C8754">
        <v>8753</v>
      </c>
      <c r="D8754">
        <v>0.92149972843175798</v>
      </c>
    </row>
    <row r="8755" spans="1:4" x14ac:dyDescent="0.2">
      <c r="A8755">
        <v>1.48706727022704</v>
      </c>
      <c r="B8755">
        <v>-2.59408513315981</v>
      </c>
      <c r="C8755">
        <v>8754</v>
      </c>
      <c r="D8755">
        <v>-2.4870436503452602</v>
      </c>
    </row>
    <row r="8756" spans="1:4" x14ac:dyDescent="0.2">
      <c r="A8756">
        <v>2.8580940030606601</v>
      </c>
      <c r="B8756">
        <v>-4.0873752866519197</v>
      </c>
      <c r="C8756">
        <v>8755</v>
      </c>
      <c r="D8756">
        <v>-3.70674190796186</v>
      </c>
    </row>
    <row r="8757" spans="1:4" x14ac:dyDescent="0.2">
      <c r="A8757">
        <v>3.1813887108733301</v>
      </c>
      <c r="B8757">
        <v>-2.8803314142050498</v>
      </c>
      <c r="C8757">
        <v>8756</v>
      </c>
      <c r="D8757">
        <v>-1.4427455800974001</v>
      </c>
    </row>
    <row r="8758" spans="1:4" x14ac:dyDescent="0.2">
      <c r="A8758">
        <v>0.89579298491652704</v>
      </c>
      <c r="B8758">
        <v>-1.52690273097229</v>
      </c>
      <c r="C8758">
        <v>8757</v>
      </c>
      <c r="D8758">
        <v>-0.10106464375738999</v>
      </c>
    </row>
    <row r="8759" spans="1:4" x14ac:dyDescent="0.2">
      <c r="A8759">
        <v>1.0977982662189401</v>
      </c>
      <c r="B8759">
        <v>-2.32582151725622</v>
      </c>
      <c r="C8759">
        <v>8758</v>
      </c>
      <c r="D8759">
        <v>-1.5434993577774501</v>
      </c>
    </row>
    <row r="8760" spans="1:4" x14ac:dyDescent="0.2">
      <c r="A8760">
        <v>0.68963671950510597</v>
      </c>
      <c r="B8760">
        <v>-4.9180173978643502</v>
      </c>
      <c r="C8760">
        <v>8759</v>
      </c>
      <c r="D8760">
        <v>-6.1566242179133601</v>
      </c>
    </row>
    <row r="8761" spans="1:4" x14ac:dyDescent="0.2">
      <c r="A8761">
        <v>-1.25545542382798</v>
      </c>
      <c r="B8761">
        <v>3.2638937906218901</v>
      </c>
      <c r="C8761">
        <v>8760</v>
      </c>
      <c r="D8761">
        <v>-3.20448355708933</v>
      </c>
    </row>
    <row r="8762" spans="1:4" x14ac:dyDescent="0.2">
      <c r="A8762">
        <v>-0.369934134944922</v>
      </c>
      <c r="B8762">
        <v>-7.3890101003426497E-3</v>
      </c>
      <c r="C8762">
        <v>8761</v>
      </c>
      <c r="D8762">
        <v>-0.37469120977425002</v>
      </c>
    </row>
    <row r="8763" spans="1:4" x14ac:dyDescent="0.2">
      <c r="A8763">
        <v>1.2157683791399201</v>
      </c>
      <c r="B8763">
        <v>-0.65790401166017598</v>
      </c>
      <c r="C8763">
        <v>8762</v>
      </c>
      <c r="D8763">
        <v>-0.64696367252022802</v>
      </c>
    </row>
    <row r="8764" spans="1:4" x14ac:dyDescent="0.2">
      <c r="A8764">
        <v>3.6707672772381299</v>
      </c>
      <c r="B8764">
        <v>-0.96675330151811401</v>
      </c>
      <c r="C8764">
        <v>8763</v>
      </c>
      <c r="D8764">
        <v>1.10002039352351</v>
      </c>
    </row>
    <row r="8765" spans="1:4" x14ac:dyDescent="0.2">
      <c r="A8765">
        <v>4.4255243424325004</v>
      </c>
      <c r="B8765">
        <v>3.7693802332425799</v>
      </c>
      <c r="C8765">
        <v>8764</v>
      </c>
      <c r="D8765">
        <v>2.5049839137212699</v>
      </c>
    </row>
    <row r="8766" spans="1:4" x14ac:dyDescent="0.2">
      <c r="A8766">
        <v>-0.78912217341014801</v>
      </c>
      <c r="B8766">
        <v>-1.3419912540136201</v>
      </c>
      <c r="C8766">
        <v>8765</v>
      </c>
      <c r="D8766">
        <v>-0.57000194043240504</v>
      </c>
    </row>
    <row r="8767" spans="1:4" x14ac:dyDescent="0.2">
      <c r="A8767">
        <v>1.7662801890016799</v>
      </c>
      <c r="B8767">
        <v>2.5530674867406198</v>
      </c>
      <c r="C8767">
        <v>8766</v>
      </c>
      <c r="D8767">
        <v>-1.2642858976206199</v>
      </c>
    </row>
    <row r="8768" spans="1:4" x14ac:dyDescent="0.2">
      <c r="A8768">
        <v>-3.1413842267541101</v>
      </c>
      <c r="B8768">
        <v>-2.5895479681351699</v>
      </c>
      <c r="C8768">
        <v>8767</v>
      </c>
      <c r="D8768">
        <v>1.28695075364893</v>
      </c>
    </row>
    <row r="8769" spans="1:4" x14ac:dyDescent="0.2">
      <c r="A8769">
        <v>-3.5374748335150699</v>
      </c>
      <c r="B8769">
        <v>2.6069187818831798</v>
      </c>
      <c r="C8769">
        <v>8768</v>
      </c>
      <c r="D8769">
        <v>0.78833357546015903</v>
      </c>
    </row>
    <row r="8770" spans="1:4" x14ac:dyDescent="0.2">
      <c r="A8770">
        <v>2.1440186497908398</v>
      </c>
      <c r="B8770">
        <v>-3.10946185681623</v>
      </c>
      <c r="C8770">
        <v>8769</v>
      </c>
      <c r="D8770">
        <v>-3.0097959273533599</v>
      </c>
    </row>
    <row r="8771" spans="1:4" x14ac:dyDescent="0.2">
      <c r="A8771">
        <v>0.36874786154342998</v>
      </c>
      <c r="B8771">
        <v>2.64239359203399</v>
      </c>
      <c r="C8771">
        <v>8770</v>
      </c>
      <c r="D8771">
        <v>-0.81239295830444702</v>
      </c>
    </row>
    <row r="8772" spans="1:4" x14ac:dyDescent="0.2">
      <c r="A8772">
        <v>4.4702866274337199</v>
      </c>
      <c r="B8772">
        <v>-3.2147734586896801</v>
      </c>
      <c r="C8772">
        <v>8771</v>
      </c>
      <c r="D8772">
        <v>-0.105654814131512</v>
      </c>
    </row>
    <row r="8773" spans="1:4" x14ac:dyDescent="0.2">
      <c r="A8773">
        <v>-1.9567022011030999</v>
      </c>
      <c r="B8773">
        <v>-1.5166021636092599</v>
      </c>
      <c r="C8773">
        <v>8772</v>
      </c>
      <c r="D8773">
        <v>1.0064511247724801</v>
      </c>
    </row>
    <row r="8774" spans="1:4" x14ac:dyDescent="0.2">
      <c r="A8774">
        <v>1.24977359133209</v>
      </c>
      <c r="B8774">
        <v>-3.6358114979101201</v>
      </c>
      <c r="C8774">
        <v>8773</v>
      </c>
      <c r="D8774">
        <v>-4.3638098670041297</v>
      </c>
    </row>
    <row r="8775" spans="1:4" x14ac:dyDescent="0.2">
      <c r="A8775">
        <v>-3.06570930748607</v>
      </c>
      <c r="B8775">
        <v>2.8043683739198602</v>
      </c>
      <c r="C8775">
        <v>8774</v>
      </c>
      <c r="D8775">
        <v>-1.6931048911247899</v>
      </c>
    </row>
    <row r="8776" spans="1:4" x14ac:dyDescent="0.2">
      <c r="A8776">
        <v>0.42053665856070399</v>
      </c>
      <c r="B8776">
        <v>-3.3961376847154101</v>
      </c>
      <c r="C8776">
        <v>8775</v>
      </c>
      <c r="D8776">
        <v>-2.7127953216424001</v>
      </c>
    </row>
    <row r="8777" spans="1:4" x14ac:dyDescent="0.2">
      <c r="A8777">
        <v>-1.11567251991774</v>
      </c>
      <c r="B8777">
        <v>-3.6550580466826701</v>
      </c>
      <c r="C8777">
        <v>8776</v>
      </c>
      <c r="D8777">
        <v>-2.7316978221879298</v>
      </c>
    </row>
    <row r="8778" spans="1:4" x14ac:dyDescent="0.2">
      <c r="A8778">
        <v>-1.3730999876315799</v>
      </c>
      <c r="B8778">
        <v>-0.99800704788364303</v>
      </c>
      <c r="C8778">
        <v>8777</v>
      </c>
      <c r="D8778">
        <v>1.40595316380803</v>
      </c>
    </row>
    <row r="8779" spans="1:4" x14ac:dyDescent="0.2">
      <c r="A8779">
        <v>-3.8788958837460301</v>
      </c>
      <c r="B8779">
        <v>-4.4016657381395703</v>
      </c>
      <c r="C8779">
        <v>8778</v>
      </c>
      <c r="D8779">
        <v>-0.65419377568871695</v>
      </c>
    </row>
    <row r="8780" spans="1:4" x14ac:dyDescent="0.2">
      <c r="A8780">
        <v>3.8160189025753</v>
      </c>
      <c r="B8780">
        <v>3.87648089640218</v>
      </c>
      <c r="C8780">
        <v>8779</v>
      </c>
      <c r="D8780">
        <v>-0.521626650264991</v>
      </c>
    </row>
    <row r="8781" spans="1:4" x14ac:dyDescent="0.2">
      <c r="A8781">
        <v>-4.9742112478734999</v>
      </c>
      <c r="B8781">
        <v>1.4120409642413601</v>
      </c>
      <c r="C8781">
        <v>8780</v>
      </c>
      <c r="D8781">
        <v>3.24463974807832</v>
      </c>
    </row>
    <row r="8782" spans="1:4" x14ac:dyDescent="0.2">
      <c r="A8782">
        <v>-4.0632099246101996</v>
      </c>
      <c r="B8782">
        <v>3.1014164553131698</v>
      </c>
      <c r="C8782">
        <v>8781</v>
      </c>
      <c r="D8782">
        <v>-0.99208403971994996</v>
      </c>
    </row>
    <row r="8783" spans="1:4" x14ac:dyDescent="0.2">
      <c r="A8783">
        <v>3.7956239215375098</v>
      </c>
      <c r="B8783">
        <v>1.16615155370225</v>
      </c>
      <c r="C8783">
        <v>8782</v>
      </c>
      <c r="D8783">
        <v>2.4714967995153798</v>
      </c>
    </row>
    <row r="8784" spans="1:4" x14ac:dyDescent="0.2">
      <c r="A8784">
        <v>1.13155457202942</v>
      </c>
      <c r="B8784">
        <v>-1.2851849094627501</v>
      </c>
      <c r="C8784">
        <v>8783</v>
      </c>
      <c r="D8784">
        <v>-0.10481267701647699</v>
      </c>
    </row>
    <row r="8785" spans="1:4" x14ac:dyDescent="0.2">
      <c r="A8785">
        <v>-2.50531030637138</v>
      </c>
      <c r="B8785">
        <v>-7.2917084675356804E-3</v>
      </c>
      <c r="C8785">
        <v>8784</v>
      </c>
      <c r="D8785">
        <v>0.74262488630349199</v>
      </c>
    </row>
    <row r="8786" spans="1:4" x14ac:dyDescent="0.2">
      <c r="A8786">
        <v>-3.6628277652344599</v>
      </c>
      <c r="B8786">
        <v>1.7222489486091299</v>
      </c>
      <c r="C8786">
        <v>8785</v>
      </c>
      <c r="D8786">
        <v>1.6826901528328599</v>
      </c>
    </row>
    <row r="8787" spans="1:4" x14ac:dyDescent="0.2">
      <c r="A8787">
        <v>-0.299131046202814</v>
      </c>
      <c r="B8787">
        <v>-3.2239849396906899</v>
      </c>
      <c r="C8787">
        <v>8786</v>
      </c>
      <c r="D8787">
        <v>-4.0509380988579498</v>
      </c>
    </row>
    <row r="8788" spans="1:4" x14ac:dyDescent="0.2">
      <c r="A8788">
        <v>0.88314252789282799</v>
      </c>
      <c r="B8788">
        <v>2.9532783658572899</v>
      </c>
      <c r="C8788">
        <v>8787</v>
      </c>
      <c r="D8788">
        <v>-2.0180893892383298</v>
      </c>
    </row>
    <row r="8789" spans="1:4" x14ac:dyDescent="0.2">
      <c r="A8789">
        <v>0.88799461667130897</v>
      </c>
      <c r="B8789">
        <v>0.29661411656544201</v>
      </c>
      <c r="C8789">
        <v>8788</v>
      </c>
      <c r="D8789">
        <v>0.70353454261303405</v>
      </c>
    </row>
    <row r="8790" spans="1:4" x14ac:dyDescent="0.2">
      <c r="A8790">
        <v>3.4771747813081002</v>
      </c>
      <c r="B8790">
        <v>-4.8924461499916996</v>
      </c>
      <c r="C8790">
        <v>8789</v>
      </c>
      <c r="D8790">
        <v>-7.0029370697957702</v>
      </c>
    </row>
    <row r="8791" spans="1:4" x14ac:dyDescent="0.2">
      <c r="A8791">
        <v>1.16747627834629</v>
      </c>
      <c r="B8791">
        <v>-0.90307816805432495</v>
      </c>
      <c r="C8791">
        <v>8790</v>
      </c>
      <c r="D8791">
        <v>-0.39179728430128002</v>
      </c>
    </row>
    <row r="8792" spans="1:4" x14ac:dyDescent="0.2">
      <c r="A8792">
        <v>-3.0643385134233001</v>
      </c>
      <c r="B8792">
        <v>4.7957785008609903</v>
      </c>
      <c r="C8792">
        <v>8791</v>
      </c>
      <c r="D8792">
        <v>-6.4146016879839296</v>
      </c>
    </row>
    <row r="8793" spans="1:4" x14ac:dyDescent="0.2">
      <c r="A8793">
        <v>-0.96186170852810604</v>
      </c>
      <c r="B8793">
        <v>-1.64737187557777</v>
      </c>
      <c r="C8793">
        <v>8792</v>
      </c>
      <c r="D8793">
        <v>-0.90462856902186695</v>
      </c>
    </row>
    <row r="8794" spans="1:4" x14ac:dyDescent="0.2">
      <c r="A8794">
        <v>-3.3099156025935299</v>
      </c>
      <c r="B8794">
        <v>4.9776595124548404</v>
      </c>
      <c r="C8794">
        <v>8793</v>
      </c>
      <c r="D8794">
        <v>-5.8996557792129201</v>
      </c>
    </row>
    <row r="8795" spans="1:4" x14ac:dyDescent="0.2">
      <c r="A8795">
        <v>3.5605135602967599</v>
      </c>
      <c r="B8795">
        <v>-4.3002758132504804</v>
      </c>
      <c r="C8795">
        <v>8794</v>
      </c>
      <c r="D8795">
        <v>-5.90719692153964</v>
      </c>
    </row>
    <row r="8796" spans="1:4" x14ac:dyDescent="0.2">
      <c r="A8796">
        <v>0.65753876127183197</v>
      </c>
      <c r="B8796">
        <v>-3.52598789124534</v>
      </c>
      <c r="C8796">
        <v>8795</v>
      </c>
      <c r="D8796">
        <v>-2.7729810106623698</v>
      </c>
    </row>
    <row r="8797" spans="1:4" x14ac:dyDescent="0.2">
      <c r="A8797">
        <v>2.1578141501294699</v>
      </c>
      <c r="B8797">
        <v>-0.15916570739562899</v>
      </c>
      <c r="C8797">
        <v>8796</v>
      </c>
      <c r="D8797">
        <v>1.4840357550588099</v>
      </c>
    </row>
    <row r="8798" spans="1:4" x14ac:dyDescent="0.2">
      <c r="A8798">
        <v>-3.89611035800724</v>
      </c>
      <c r="B8798">
        <v>0.57038891264289804</v>
      </c>
      <c r="C8798">
        <v>8797</v>
      </c>
      <c r="D8798">
        <v>3.0440769849643599</v>
      </c>
    </row>
    <row r="8799" spans="1:4" x14ac:dyDescent="0.2">
      <c r="A8799">
        <v>4.1067565110281201</v>
      </c>
      <c r="B8799">
        <v>-1.58805317666847</v>
      </c>
      <c r="C8799">
        <v>8798</v>
      </c>
      <c r="D8799">
        <v>1.6600379109047301</v>
      </c>
    </row>
    <row r="8800" spans="1:4" x14ac:dyDescent="0.2">
      <c r="A8800">
        <v>-4.49194385238021</v>
      </c>
      <c r="B8800">
        <v>4.4520711126464398</v>
      </c>
      <c r="C8800">
        <v>8799</v>
      </c>
      <c r="D8800">
        <v>-5.2986362849285298</v>
      </c>
    </row>
    <row r="8801" spans="1:4" x14ac:dyDescent="0.2">
      <c r="A8801">
        <v>-3.5820081199054901</v>
      </c>
      <c r="B8801">
        <v>-0.24947999118766301</v>
      </c>
      <c r="C8801">
        <v>8800</v>
      </c>
      <c r="D8801">
        <v>3.7622324140732402</v>
      </c>
    </row>
    <row r="8802" spans="1:4" x14ac:dyDescent="0.2">
      <c r="A8802">
        <v>0.44677127848284198</v>
      </c>
      <c r="B8802">
        <v>-2.62912536818743</v>
      </c>
      <c r="C8802">
        <v>8801</v>
      </c>
      <c r="D8802">
        <v>-0.68421366922291804</v>
      </c>
    </row>
    <row r="8803" spans="1:4" x14ac:dyDescent="0.2">
      <c r="A8803">
        <v>-3.2258196796186098</v>
      </c>
      <c r="B8803">
        <v>-3.8686111938513998</v>
      </c>
      <c r="C8803">
        <v>8802</v>
      </c>
      <c r="D8803">
        <v>-0.40316229665417103</v>
      </c>
    </row>
    <row r="8804" spans="1:4" x14ac:dyDescent="0.2">
      <c r="A8804">
        <v>-4.3004471764602599</v>
      </c>
      <c r="B8804">
        <v>8.1265476803448394E-2</v>
      </c>
      <c r="C8804">
        <v>8803</v>
      </c>
      <c r="D8804">
        <v>3.92362917396644</v>
      </c>
    </row>
    <row r="8805" spans="1:4" x14ac:dyDescent="0.2">
      <c r="A8805">
        <v>3.4202077683431602</v>
      </c>
      <c r="B8805">
        <v>-3.7324122863339801</v>
      </c>
      <c r="C8805">
        <v>8804</v>
      </c>
      <c r="D8805">
        <v>-3.22507181617818</v>
      </c>
    </row>
    <row r="8806" spans="1:4" x14ac:dyDescent="0.2">
      <c r="A8806">
        <v>2.0061902844549802</v>
      </c>
      <c r="B8806">
        <v>-0.87379229576399997</v>
      </c>
      <c r="C8806">
        <v>8805</v>
      </c>
      <c r="D8806">
        <v>4.0873705704598001E-2</v>
      </c>
    </row>
    <row r="8807" spans="1:4" x14ac:dyDescent="0.2">
      <c r="A8807">
        <v>-4.6477576102941303</v>
      </c>
      <c r="B8807">
        <v>0.35972310004721397</v>
      </c>
      <c r="C8807">
        <v>8806</v>
      </c>
      <c r="D8807">
        <v>3.0388754643905802</v>
      </c>
    </row>
    <row r="8808" spans="1:4" x14ac:dyDescent="0.2">
      <c r="A8808">
        <v>-2.4799173386682298</v>
      </c>
      <c r="B8808">
        <v>1.0525409304050199</v>
      </c>
      <c r="C8808">
        <v>8807</v>
      </c>
      <c r="D8808">
        <v>1.7025684368675499E-2</v>
      </c>
    </row>
    <row r="8809" spans="1:4" x14ac:dyDescent="0.2">
      <c r="A8809">
        <v>-1.5067698916112799</v>
      </c>
      <c r="B8809">
        <v>1.6645231826295901</v>
      </c>
      <c r="C8809">
        <v>8808</v>
      </c>
      <c r="D8809">
        <v>7.0412556672927604E-2</v>
      </c>
    </row>
    <row r="8810" spans="1:4" x14ac:dyDescent="0.2">
      <c r="A8810">
        <v>4.1850336293102899</v>
      </c>
      <c r="B8810">
        <v>-2.5545543791854</v>
      </c>
      <c r="C8810">
        <v>8809</v>
      </c>
      <c r="D8810">
        <v>1.03413286331219</v>
      </c>
    </row>
    <row r="8811" spans="1:4" x14ac:dyDescent="0.2">
      <c r="A8811">
        <v>4.39840468987697</v>
      </c>
      <c r="B8811">
        <v>-2.9569113974966799</v>
      </c>
      <c r="C8811">
        <v>8810</v>
      </c>
      <c r="D8811">
        <v>0.36464996331170701</v>
      </c>
    </row>
    <row r="8812" spans="1:4" x14ac:dyDescent="0.2">
      <c r="A8812">
        <v>-4.29305117776636</v>
      </c>
      <c r="B8812">
        <v>-3.0729901261191999</v>
      </c>
      <c r="C8812">
        <v>8811</v>
      </c>
      <c r="D8812">
        <v>1.4979097702398201</v>
      </c>
    </row>
    <row r="8813" spans="1:4" x14ac:dyDescent="0.2">
      <c r="A8813">
        <v>3.1491669951554799</v>
      </c>
      <c r="B8813">
        <v>1.7755624526454099</v>
      </c>
      <c r="C8813">
        <v>8812</v>
      </c>
      <c r="D8813">
        <v>1.20267989219548</v>
      </c>
    </row>
    <row r="8814" spans="1:4" x14ac:dyDescent="0.2">
      <c r="A8814">
        <v>4.7083415326143099</v>
      </c>
      <c r="B8814">
        <v>2.0982731042493001</v>
      </c>
      <c r="C8814">
        <v>8813</v>
      </c>
      <c r="D8814">
        <v>4.8351131100109699</v>
      </c>
    </row>
    <row r="8815" spans="1:4" x14ac:dyDescent="0.2">
      <c r="A8815">
        <v>-0.87368734963366101</v>
      </c>
      <c r="B8815">
        <v>3.9243097413287602</v>
      </c>
      <c r="C8815">
        <v>8814</v>
      </c>
      <c r="D8815">
        <v>-4.98493488531384</v>
      </c>
    </row>
    <row r="8816" spans="1:4" x14ac:dyDescent="0.2">
      <c r="A8816">
        <v>4.5812851820845903</v>
      </c>
      <c r="B8816">
        <v>2.9165492096010501</v>
      </c>
      <c r="C8816">
        <v>8815</v>
      </c>
      <c r="D8816">
        <v>3.6740876593023799</v>
      </c>
    </row>
    <row r="8817" spans="1:4" x14ac:dyDescent="0.2">
      <c r="A8817">
        <v>0.56639585835100903</v>
      </c>
      <c r="B8817">
        <v>3.2576578130556202</v>
      </c>
      <c r="C8817">
        <v>8816</v>
      </c>
      <c r="D8817">
        <v>-2.4344166769010598</v>
      </c>
    </row>
    <row r="8818" spans="1:4" x14ac:dyDescent="0.2">
      <c r="A8818">
        <v>-3.2095529266571798</v>
      </c>
      <c r="B8818">
        <v>4.0035002292938602</v>
      </c>
      <c r="C8818">
        <v>8817</v>
      </c>
      <c r="D8818">
        <v>-3.6071426952700998</v>
      </c>
    </row>
    <row r="8819" spans="1:4" x14ac:dyDescent="0.2">
      <c r="A8819">
        <v>4.9955898248653501</v>
      </c>
      <c r="B8819">
        <v>1.6514016645534499</v>
      </c>
      <c r="C8819">
        <v>8818</v>
      </c>
      <c r="D8819">
        <v>5.1825462362907402</v>
      </c>
    </row>
    <row r="8820" spans="1:4" x14ac:dyDescent="0.2">
      <c r="A8820">
        <v>-3.0411096041999102</v>
      </c>
      <c r="B8820">
        <v>-3.5556333780467799</v>
      </c>
      <c r="C8820">
        <v>8819</v>
      </c>
      <c r="D8820">
        <v>-0.97311256305749405</v>
      </c>
    </row>
    <row r="8821" spans="1:4" x14ac:dyDescent="0.2">
      <c r="A8821">
        <v>4.5941440560034703</v>
      </c>
      <c r="B8821">
        <v>3.7135282136832499</v>
      </c>
      <c r="C8821">
        <v>8820</v>
      </c>
      <c r="D8821">
        <v>3.21500816052583</v>
      </c>
    </row>
    <row r="8822" spans="1:4" x14ac:dyDescent="0.2">
      <c r="A8822">
        <v>2.4867885156476701</v>
      </c>
      <c r="B8822">
        <v>4.4911925361541103</v>
      </c>
      <c r="C8822">
        <v>8821</v>
      </c>
      <c r="D8822">
        <v>-2.9708136381286399</v>
      </c>
    </row>
    <row r="8823" spans="1:4" x14ac:dyDescent="0.2">
      <c r="A8823">
        <v>3.4037528683912299E-2</v>
      </c>
      <c r="B8823">
        <v>3.8774640300236398</v>
      </c>
      <c r="C8823">
        <v>8822</v>
      </c>
      <c r="D8823">
        <v>-3.9651826762128999</v>
      </c>
    </row>
    <row r="8824" spans="1:4" x14ac:dyDescent="0.2">
      <c r="A8824">
        <v>-3.3717968601161998</v>
      </c>
      <c r="B8824">
        <v>-3.17190281892637</v>
      </c>
      <c r="C8824">
        <v>8823</v>
      </c>
      <c r="D8824">
        <v>0.47188183690018398</v>
      </c>
    </row>
    <row r="8825" spans="1:4" x14ac:dyDescent="0.2">
      <c r="A8825">
        <v>0.123430456603898</v>
      </c>
      <c r="B8825">
        <v>-1.67490339155475</v>
      </c>
      <c r="C8825">
        <v>8824</v>
      </c>
      <c r="D8825">
        <v>-0.82935504091482104</v>
      </c>
    </row>
    <row r="8826" spans="1:4" x14ac:dyDescent="0.2">
      <c r="A8826">
        <v>-0.67480731985342302</v>
      </c>
      <c r="B8826">
        <v>2.9819698630053302</v>
      </c>
      <c r="C8826">
        <v>8825</v>
      </c>
      <c r="D8826">
        <v>-3.8537355753661702</v>
      </c>
    </row>
    <row r="8827" spans="1:4" x14ac:dyDescent="0.2">
      <c r="A8827">
        <v>-4.4659252905774096</v>
      </c>
      <c r="B8827">
        <v>2.2084383428022898</v>
      </c>
      <c r="C8827">
        <v>8826</v>
      </c>
      <c r="D8827">
        <v>0.74254796248134103</v>
      </c>
    </row>
    <row r="8828" spans="1:4" x14ac:dyDescent="0.2">
      <c r="A8828">
        <v>-4.1177073154663404</v>
      </c>
      <c r="B8828">
        <v>3.4750105028042002</v>
      </c>
      <c r="C8828">
        <v>8827</v>
      </c>
      <c r="D8828">
        <v>-1.1995262744065001</v>
      </c>
    </row>
    <row r="8829" spans="1:4" x14ac:dyDescent="0.2">
      <c r="A8829">
        <v>-2.9810019346432401</v>
      </c>
      <c r="B8829">
        <v>2.3493892034799502</v>
      </c>
      <c r="C8829">
        <v>8828</v>
      </c>
      <c r="D8829">
        <v>-0.774991432651295</v>
      </c>
    </row>
    <row r="8830" spans="1:4" x14ac:dyDescent="0.2">
      <c r="A8830">
        <v>0.91879398987688998</v>
      </c>
      <c r="B8830">
        <v>-1.1437789292715199</v>
      </c>
      <c r="C8830">
        <v>8829</v>
      </c>
      <c r="D8830">
        <v>0.56367924285014004</v>
      </c>
    </row>
    <row r="8831" spans="1:4" x14ac:dyDescent="0.2">
      <c r="A8831">
        <v>-2.32463749581084</v>
      </c>
      <c r="B8831">
        <v>-4.4254068373358999</v>
      </c>
      <c r="C8831">
        <v>8830</v>
      </c>
      <c r="D8831">
        <v>-4.9038916142347899</v>
      </c>
    </row>
    <row r="8832" spans="1:4" x14ac:dyDescent="0.2">
      <c r="A8832">
        <v>-1.46619793086992</v>
      </c>
      <c r="B8832">
        <v>-2.9947124339882398</v>
      </c>
      <c r="C8832">
        <v>8831</v>
      </c>
      <c r="D8832">
        <v>-1.29764428188731</v>
      </c>
    </row>
    <row r="8833" spans="1:4" x14ac:dyDescent="0.2">
      <c r="A8833">
        <v>-3.6408749604801698</v>
      </c>
      <c r="B8833">
        <v>2.3849812258913401</v>
      </c>
      <c r="C8833">
        <v>8832</v>
      </c>
      <c r="D8833">
        <v>1.5753211273649701</v>
      </c>
    </row>
    <row r="8834" spans="1:4" x14ac:dyDescent="0.2">
      <c r="A8834">
        <v>-2.8748500898679898</v>
      </c>
      <c r="B8834">
        <v>-2.7684195228383102</v>
      </c>
      <c r="C8834">
        <v>8833</v>
      </c>
      <c r="D8834">
        <v>-0.28967390361298101</v>
      </c>
    </row>
    <row r="8835" spans="1:4" x14ac:dyDescent="0.2">
      <c r="A8835">
        <v>-1.5951854824595599</v>
      </c>
      <c r="B8835">
        <v>-0.373468403782307</v>
      </c>
      <c r="C8835">
        <v>8834</v>
      </c>
      <c r="D8835">
        <v>1.35931719136663</v>
      </c>
    </row>
    <row r="8836" spans="1:4" x14ac:dyDescent="0.2">
      <c r="A8836">
        <v>0.13712744289700099</v>
      </c>
      <c r="B8836">
        <v>1.6454626884041299</v>
      </c>
      <c r="C8836">
        <v>8835</v>
      </c>
      <c r="D8836">
        <v>-0.57084134381729701</v>
      </c>
    </row>
    <row r="8837" spans="1:4" x14ac:dyDescent="0.2">
      <c r="A8837">
        <v>0.88522047837927198</v>
      </c>
      <c r="B8837">
        <v>-0.183161202733582</v>
      </c>
      <c r="C8837">
        <v>8836</v>
      </c>
      <c r="D8837">
        <v>0.86079180198434802</v>
      </c>
    </row>
    <row r="8838" spans="1:4" x14ac:dyDescent="0.2">
      <c r="A8838">
        <v>-1.06059785362529</v>
      </c>
      <c r="B8838">
        <v>-2.3421378807076501</v>
      </c>
      <c r="C8838">
        <v>8837</v>
      </c>
      <c r="D8838">
        <v>-0.78185492305222504</v>
      </c>
    </row>
    <row r="8839" spans="1:4" x14ac:dyDescent="0.2">
      <c r="A8839">
        <v>2.0994261368303899</v>
      </c>
      <c r="B8839">
        <v>-1.8249867960625199</v>
      </c>
      <c r="C8839">
        <v>8838</v>
      </c>
      <c r="D8839">
        <v>-1.07286250999496</v>
      </c>
    </row>
    <row r="8840" spans="1:4" x14ac:dyDescent="0.2">
      <c r="A8840">
        <v>3.4958139352589499</v>
      </c>
      <c r="B8840">
        <v>0.861624558879866</v>
      </c>
      <c r="C8840">
        <v>8839</v>
      </c>
      <c r="D8840">
        <v>1.1829666584588101</v>
      </c>
    </row>
    <row r="8841" spans="1:4" x14ac:dyDescent="0.2">
      <c r="A8841">
        <v>1.3394427852818001</v>
      </c>
      <c r="B8841">
        <v>8.7902308777333099E-2</v>
      </c>
      <c r="C8841">
        <v>8840</v>
      </c>
      <c r="D8841">
        <v>-0.13492057598785501</v>
      </c>
    </row>
    <row r="8842" spans="1:4" x14ac:dyDescent="0.2">
      <c r="A8842">
        <v>4.2855606465204703</v>
      </c>
      <c r="B8842">
        <v>-0.78404431382255502</v>
      </c>
      <c r="C8842">
        <v>8841</v>
      </c>
      <c r="D8842">
        <v>3.0609872123739201</v>
      </c>
    </row>
    <row r="8843" spans="1:4" x14ac:dyDescent="0.2">
      <c r="A8843">
        <v>-0.73031546581187301</v>
      </c>
      <c r="B8843">
        <v>3.9301449577182899</v>
      </c>
      <c r="C8843">
        <v>8842</v>
      </c>
      <c r="D8843">
        <v>-5.3870098469274197</v>
      </c>
    </row>
    <row r="8844" spans="1:4" x14ac:dyDescent="0.2">
      <c r="A8844">
        <v>1.04906920960171</v>
      </c>
      <c r="B8844">
        <v>-0.50851284275859499</v>
      </c>
      <c r="C8844">
        <v>8843</v>
      </c>
      <c r="D8844">
        <v>-0.341128676571059</v>
      </c>
    </row>
    <row r="8845" spans="1:4" x14ac:dyDescent="0.2">
      <c r="A8845">
        <v>-2.3784888548326899</v>
      </c>
      <c r="B8845">
        <v>-2.5495555494808202</v>
      </c>
      <c r="C8845">
        <v>8844</v>
      </c>
      <c r="D8845">
        <v>-0.52445593237987198</v>
      </c>
    </row>
    <row r="8846" spans="1:4" x14ac:dyDescent="0.2">
      <c r="A8846">
        <v>3.0143431375523502</v>
      </c>
      <c r="B8846">
        <v>-2.20533922376279</v>
      </c>
      <c r="C8846">
        <v>8845</v>
      </c>
      <c r="D8846">
        <v>1.0896882015887E-2</v>
      </c>
    </row>
    <row r="8847" spans="1:4" x14ac:dyDescent="0.2">
      <c r="A8847">
        <v>-4.9426230969663401</v>
      </c>
      <c r="B8847">
        <v>-4.80539360701676</v>
      </c>
      <c r="C8847">
        <v>8846</v>
      </c>
      <c r="D8847">
        <v>-0.27797420861404498</v>
      </c>
    </row>
    <row r="8848" spans="1:4" x14ac:dyDescent="0.2">
      <c r="A8848">
        <v>4.7840261159656396</v>
      </c>
      <c r="B8848">
        <v>0.59837936622944299</v>
      </c>
      <c r="C8848">
        <v>8847</v>
      </c>
      <c r="D8848">
        <v>5.3355374660637196</v>
      </c>
    </row>
    <row r="8849" spans="1:4" x14ac:dyDescent="0.2">
      <c r="A8849">
        <v>-0.109753681406045</v>
      </c>
      <c r="B8849">
        <v>4.1787606910833004</v>
      </c>
      <c r="C8849">
        <v>8848</v>
      </c>
      <c r="D8849">
        <v>-5.8098626932534803</v>
      </c>
    </row>
    <row r="8850" spans="1:4" x14ac:dyDescent="0.2">
      <c r="A8850">
        <v>-1.48312601009707</v>
      </c>
      <c r="B8850">
        <v>2.9499755965523198</v>
      </c>
      <c r="C8850">
        <v>8849</v>
      </c>
      <c r="D8850">
        <v>-1.7737300360252299</v>
      </c>
    </row>
    <row r="8851" spans="1:4" x14ac:dyDescent="0.2">
      <c r="A8851">
        <v>2.21809812780138</v>
      </c>
      <c r="B8851">
        <v>-0.22903517678162</v>
      </c>
      <c r="C8851">
        <v>8850</v>
      </c>
      <c r="D8851">
        <v>1.49687071766473</v>
      </c>
    </row>
    <row r="8852" spans="1:4" x14ac:dyDescent="0.2">
      <c r="A8852">
        <v>2.7463189745869001</v>
      </c>
      <c r="B8852">
        <v>4.6577838759263699</v>
      </c>
      <c r="C8852">
        <v>8851</v>
      </c>
      <c r="D8852">
        <v>-3.1198659863288398</v>
      </c>
    </row>
    <row r="8853" spans="1:4" x14ac:dyDescent="0.2">
      <c r="A8853">
        <v>-2.99392624212929</v>
      </c>
      <c r="B8853">
        <v>-4.8249058549897796</v>
      </c>
      <c r="C8853">
        <v>8852</v>
      </c>
      <c r="D8853">
        <v>-4.01299909854409</v>
      </c>
    </row>
    <row r="8854" spans="1:4" x14ac:dyDescent="0.2">
      <c r="A8854">
        <v>3.21454406264299</v>
      </c>
      <c r="B8854">
        <v>-0.96412927155186301</v>
      </c>
      <c r="C8854">
        <v>8853</v>
      </c>
      <c r="D8854">
        <v>1.3262959509174399</v>
      </c>
    </row>
    <row r="8855" spans="1:4" x14ac:dyDescent="0.2">
      <c r="A8855">
        <v>0.44402493515008101</v>
      </c>
      <c r="B8855">
        <v>-2.77537679267467</v>
      </c>
      <c r="C8855">
        <v>8854</v>
      </c>
      <c r="D8855">
        <v>-1.2701010190802799</v>
      </c>
    </row>
    <row r="8856" spans="1:4" x14ac:dyDescent="0.2">
      <c r="A8856">
        <v>3.4178876185287699</v>
      </c>
      <c r="B8856">
        <v>2.21206249072711</v>
      </c>
      <c r="C8856">
        <v>8855</v>
      </c>
      <c r="D8856">
        <v>0.86105226303557603</v>
      </c>
    </row>
    <row r="8857" spans="1:4" x14ac:dyDescent="0.2">
      <c r="A8857">
        <v>4.5336662819479798</v>
      </c>
      <c r="B8857">
        <v>-0.247481284003158</v>
      </c>
      <c r="C8857">
        <v>8856</v>
      </c>
      <c r="D8857">
        <v>4.9239747898815196</v>
      </c>
    </row>
    <row r="8858" spans="1:4" x14ac:dyDescent="0.2">
      <c r="A8858">
        <v>4.7656501276082697</v>
      </c>
      <c r="B8858">
        <v>0.10855392973898501</v>
      </c>
      <c r="C8858">
        <v>8857</v>
      </c>
      <c r="D8858">
        <v>5.9450871052144896</v>
      </c>
    </row>
    <row r="8859" spans="1:4" x14ac:dyDescent="0.2">
      <c r="A8859">
        <v>1.21422090862772</v>
      </c>
      <c r="B8859">
        <v>1.7412743982169001</v>
      </c>
      <c r="C8859">
        <v>8858</v>
      </c>
      <c r="D8859">
        <v>-1.2745533979425701</v>
      </c>
    </row>
    <row r="8860" spans="1:4" x14ac:dyDescent="0.2">
      <c r="A8860">
        <v>-0.102285442798252</v>
      </c>
      <c r="B8860">
        <v>0.62780190968924399</v>
      </c>
      <c r="C8860">
        <v>8859</v>
      </c>
      <c r="D8860">
        <v>-0.92953256115226301</v>
      </c>
    </row>
    <row r="8861" spans="1:4" x14ac:dyDescent="0.2">
      <c r="A8861">
        <v>-2.7669293529851</v>
      </c>
      <c r="B8861">
        <v>-1.3763694186709099</v>
      </c>
      <c r="C8861">
        <v>8860</v>
      </c>
      <c r="D8861">
        <v>0.74511947832652703</v>
      </c>
    </row>
    <row r="8862" spans="1:4" x14ac:dyDescent="0.2">
      <c r="A8862">
        <v>2.0199324509224801</v>
      </c>
      <c r="B8862">
        <v>-4.6101103998206501</v>
      </c>
      <c r="C8862">
        <v>8861</v>
      </c>
      <c r="D8862">
        <v>-6.9327265998573404</v>
      </c>
    </row>
    <row r="8863" spans="1:4" x14ac:dyDescent="0.2">
      <c r="A8863">
        <v>2.0041311996727398</v>
      </c>
      <c r="B8863">
        <v>-1.96224355457511</v>
      </c>
      <c r="C8863">
        <v>8862</v>
      </c>
      <c r="D8863">
        <v>-1.45199088533126</v>
      </c>
    </row>
    <row r="8864" spans="1:4" x14ac:dyDescent="0.2">
      <c r="A8864">
        <v>-2.2816416362577701</v>
      </c>
      <c r="B8864">
        <v>1.9348846435261</v>
      </c>
      <c r="C8864">
        <v>8863</v>
      </c>
      <c r="D8864">
        <v>-1.5515814143551701</v>
      </c>
    </row>
    <row r="8865" spans="1:4" x14ac:dyDescent="0.2">
      <c r="A8865">
        <v>-2.8505483727924301</v>
      </c>
      <c r="B8865">
        <v>4.61683435889314</v>
      </c>
      <c r="C8865">
        <v>8864</v>
      </c>
      <c r="D8865">
        <v>-7.1508194958346998</v>
      </c>
    </row>
    <row r="8866" spans="1:4" x14ac:dyDescent="0.2">
      <c r="A8866">
        <v>4.90679033713071</v>
      </c>
      <c r="B8866">
        <v>-0.41899592148541298</v>
      </c>
      <c r="C8866">
        <v>8865</v>
      </c>
      <c r="D8866">
        <v>5.2086651388992102</v>
      </c>
    </row>
    <row r="8867" spans="1:4" x14ac:dyDescent="0.2">
      <c r="A8867">
        <v>-0.98581664157706905</v>
      </c>
      <c r="B8867">
        <v>-4.2096254360126704</v>
      </c>
      <c r="C8867">
        <v>8866</v>
      </c>
      <c r="D8867">
        <v>-5.0513395244300501</v>
      </c>
    </row>
    <row r="8868" spans="1:4" x14ac:dyDescent="0.2">
      <c r="A8868">
        <v>2.78218683794181</v>
      </c>
      <c r="B8868">
        <v>-3.3727600345376101</v>
      </c>
      <c r="C8868">
        <v>8867</v>
      </c>
      <c r="D8868">
        <v>-2.1681892247588301</v>
      </c>
    </row>
    <row r="8869" spans="1:4" x14ac:dyDescent="0.2">
      <c r="A8869">
        <v>4.3304786047608097</v>
      </c>
      <c r="B8869">
        <v>4.9059273895521001</v>
      </c>
      <c r="C8869">
        <v>8868</v>
      </c>
      <c r="D8869">
        <v>-0.58400663262061003</v>
      </c>
    </row>
    <row r="8870" spans="1:4" x14ac:dyDescent="0.2">
      <c r="A8870">
        <v>-3.7759021991828798</v>
      </c>
      <c r="B8870">
        <v>1.8300588209270701</v>
      </c>
      <c r="C8870">
        <v>8869</v>
      </c>
      <c r="D8870">
        <v>1.66639900313413</v>
      </c>
    </row>
    <row r="8871" spans="1:4" x14ac:dyDescent="0.2">
      <c r="A8871">
        <v>-0.34008008432272702</v>
      </c>
      <c r="B8871">
        <v>0.411458542105198</v>
      </c>
      <c r="C8871">
        <v>8870</v>
      </c>
      <c r="D8871">
        <v>-1.24470944632433</v>
      </c>
    </row>
    <row r="8872" spans="1:4" x14ac:dyDescent="0.2">
      <c r="A8872">
        <v>-3.20425320345218</v>
      </c>
      <c r="B8872">
        <v>2.2352089944491298</v>
      </c>
      <c r="C8872">
        <v>8871</v>
      </c>
      <c r="D8872">
        <v>-1.26512162099944E-2</v>
      </c>
    </row>
    <row r="8873" spans="1:4" x14ac:dyDescent="0.2">
      <c r="A8873">
        <v>-3.3338727903487899</v>
      </c>
      <c r="B8873">
        <v>3.8529997774373701</v>
      </c>
      <c r="C8873">
        <v>8872</v>
      </c>
      <c r="D8873">
        <v>-2.5773188182147999</v>
      </c>
    </row>
    <row r="8874" spans="1:4" x14ac:dyDescent="0.2">
      <c r="A8874">
        <v>-0.46025385656839202</v>
      </c>
      <c r="B8874">
        <v>1.34868099367544</v>
      </c>
      <c r="C8874">
        <v>8873</v>
      </c>
      <c r="D8874">
        <v>-1.0684607846401599</v>
      </c>
    </row>
    <row r="8875" spans="1:4" x14ac:dyDescent="0.2">
      <c r="A8875">
        <v>4.2179110704832796</v>
      </c>
      <c r="B8875">
        <v>2.3793950480253598</v>
      </c>
      <c r="C8875">
        <v>8874</v>
      </c>
      <c r="D8875">
        <v>3.25461197739692</v>
      </c>
    </row>
    <row r="8876" spans="1:4" x14ac:dyDescent="0.2">
      <c r="A8876">
        <v>0.40847883449969302</v>
      </c>
      <c r="B8876">
        <v>-0.97322352156640002</v>
      </c>
      <c r="C8876">
        <v>8875</v>
      </c>
      <c r="D8876">
        <v>0.72510800897190397</v>
      </c>
    </row>
    <row r="8877" spans="1:4" x14ac:dyDescent="0.2">
      <c r="A8877">
        <v>-0.37864878006295799</v>
      </c>
      <c r="B8877">
        <v>-1.5832694038946</v>
      </c>
      <c r="C8877">
        <v>8876</v>
      </c>
      <c r="D8877">
        <v>-1.8024265255173499</v>
      </c>
    </row>
    <row r="8878" spans="1:4" x14ac:dyDescent="0.2">
      <c r="A8878">
        <v>4.4618382525240499</v>
      </c>
      <c r="B8878">
        <v>-2.47142155852351</v>
      </c>
      <c r="C8878">
        <v>8877</v>
      </c>
      <c r="D8878">
        <v>2.32784751075067</v>
      </c>
    </row>
    <row r="8879" spans="1:4" x14ac:dyDescent="0.2">
      <c r="A8879">
        <v>-0.90653717403027601</v>
      </c>
      <c r="B8879">
        <v>2.7822392465107502</v>
      </c>
      <c r="C8879">
        <v>8878</v>
      </c>
      <c r="D8879">
        <v>-2.5636116994582401</v>
      </c>
    </row>
    <row r="8880" spans="1:4" x14ac:dyDescent="0.2">
      <c r="A8880">
        <v>-1.3565832737393499</v>
      </c>
      <c r="B8880">
        <v>3.8661089643811901</v>
      </c>
      <c r="C8880">
        <v>8879</v>
      </c>
      <c r="D8880">
        <v>-3.4876470124450498</v>
      </c>
    </row>
    <row r="8881" spans="1:4" x14ac:dyDescent="0.2">
      <c r="A8881">
        <v>-2.5692735985295099</v>
      </c>
      <c r="B8881">
        <v>-4.6865515829059596</v>
      </c>
      <c r="C8881">
        <v>8880</v>
      </c>
      <c r="D8881">
        <v>-5.0741342118763297</v>
      </c>
    </row>
    <row r="8882" spans="1:4" x14ac:dyDescent="0.2">
      <c r="A8882">
        <v>1.2875111225186799</v>
      </c>
      <c r="B8882">
        <v>8.25345773513044E-2</v>
      </c>
      <c r="C8882">
        <v>8881</v>
      </c>
      <c r="D8882">
        <v>0.117248592047385</v>
      </c>
    </row>
    <row r="8883" spans="1:4" x14ac:dyDescent="0.2">
      <c r="A8883">
        <v>4.3305807989082199</v>
      </c>
      <c r="B8883">
        <v>-0.76867674104038297</v>
      </c>
      <c r="C8883">
        <v>8882</v>
      </c>
      <c r="D8883">
        <v>3.2820778716439798</v>
      </c>
    </row>
    <row r="8884" spans="1:4" x14ac:dyDescent="0.2">
      <c r="A8884">
        <v>-3.6440974204180598</v>
      </c>
      <c r="B8884">
        <v>-1.7025446275364999</v>
      </c>
      <c r="C8884">
        <v>8883</v>
      </c>
      <c r="D8884">
        <v>3.0740636015495801</v>
      </c>
    </row>
    <row r="8885" spans="1:4" x14ac:dyDescent="0.2">
      <c r="A8885">
        <v>-1.06788190039576</v>
      </c>
      <c r="B8885">
        <v>0.83131813825804801</v>
      </c>
      <c r="C8885">
        <v>8884</v>
      </c>
      <c r="D8885">
        <v>-0.300175568267469</v>
      </c>
    </row>
    <row r="8886" spans="1:4" x14ac:dyDescent="0.2">
      <c r="A8886">
        <v>-2.25499508910824</v>
      </c>
      <c r="B8886">
        <v>0.50313320173804998</v>
      </c>
      <c r="C8886">
        <v>8885</v>
      </c>
      <c r="D8886">
        <v>-0.124297393223654</v>
      </c>
    </row>
    <row r="8887" spans="1:4" x14ac:dyDescent="0.2">
      <c r="A8887">
        <v>4.0804586556596298</v>
      </c>
      <c r="B8887">
        <v>-0.76269650201426398</v>
      </c>
      <c r="C8887">
        <v>8886</v>
      </c>
      <c r="D8887">
        <v>2.0243873483229802</v>
      </c>
    </row>
    <row r="8888" spans="1:4" x14ac:dyDescent="0.2">
      <c r="A8888">
        <v>1.5156949393763099</v>
      </c>
      <c r="B8888">
        <v>-2.71101412874203</v>
      </c>
      <c r="C8888">
        <v>8887</v>
      </c>
      <c r="D8888">
        <v>-2.7578615167373601</v>
      </c>
    </row>
    <row r="8889" spans="1:4" x14ac:dyDescent="0.2">
      <c r="A8889">
        <v>3.0132704504602201</v>
      </c>
      <c r="B8889">
        <v>-2.3032936963994102</v>
      </c>
      <c r="C8889">
        <v>8888</v>
      </c>
      <c r="D8889">
        <v>-1.31831799806783E-2</v>
      </c>
    </row>
    <row r="8890" spans="1:4" x14ac:dyDescent="0.2">
      <c r="A8890">
        <v>0.79802793505556702</v>
      </c>
      <c r="B8890">
        <v>-1.9975253026731501</v>
      </c>
      <c r="C8890">
        <v>8889</v>
      </c>
      <c r="D8890">
        <v>-0.97399445360026904</v>
      </c>
    </row>
    <row r="8891" spans="1:4" x14ac:dyDescent="0.2">
      <c r="A8891">
        <v>-4.3259764993815297</v>
      </c>
      <c r="B8891">
        <v>-1.8033725943896901</v>
      </c>
      <c r="C8891">
        <v>8890</v>
      </c>
      <c r="D8891">
        <v>2.6818780300374399</v>
      </c>
    </row>
    <row r="8892" spans="1:4" x14ac:dyDescent="0.2">
      <c r="A8892">
        <v>-2.8796933928864998</v>
      </c>
      <c r="B8892">
        <v>3.92673768402629</v>
      </c>
      <c r="C8892">
        <v>8891</v>
      </c>
      <c r="D8892">
        <v>-4.4560444736680802</v>
      </c>
    </row>
    <row r="8893" spans="1:4" x14ac:dyDescent="0.2">
      <c r="A8893">
        <v>-2.3383788536185599</v>
      </c>
      <c r="B8893">
        <v>4.7442318176892098</v>
      </c>
      <c r="C8893">
        <v>8892</v>
      </c>
      <c r="D8893">
        <v>-7.2906631819577798</v>
      </c>
    </row>
    <row r="8894" spans="1:4" x14ac:dyDescent="0.2">
      <c r="A8894">
        <v>-7.6541882751347295E-2</v>
      </c>
      <c r="B8894">
        <v>-2.7893503343235002</v>
      </c>
      <c r="C8894">
        <v>8893</v>
      </c>
      <c r="D8894">
        <v>-2.4816741622455498</v>
      </c>
    </row>
    <row r="8895" spans="1:4" x14ac:dyDescent="0.2">
      <c r="A8895">
        <v>-1.0865586683430399</v>
      </c>
      <c r="B8895">
        <v>-3.16568882502412</v>
      </c>
      <c r="C8895">
        <v>8894</v>
      </c>
      <c r="D8895">
        <v>-2.7396493382334901</v>
      </c>
    </row>
    <row r="8896" spans="1:4" x14ac:dyDescent="0.2">
      <c r="A8896">
        <v>3.3368325384545301</v>
      </c>
      <c r="B8896">
        <v>-3.80030730693524</v>
      </c>
      <c r="C8896">
        <v>8895</v>
      </c>
      <c r="D8896">
        <v>-3.2338842070386802</v>
      </c>
    </row>
    <row r="8897" spans="1:4" x14ac:dyDescent="0.2">
      <c r="A8897">
        <v>3.73527751495413</v>
      </c>
      <c r="B8897">
        <v>-4.5408295154791096</v>
      </c>
      <c r="C8897">
        <v>8896</v>
      </c>
      <c r="D8897">
        <v>-6.4628060480949996</v>
      </c>
    </row>
    <row r="8898" spans="1:4" x14ac:dyDescent="0.2">
      <c r="A8898">
        <v>-2.00392068470667</v>
      </c>
      <c r="B8898">
        <v>-3.6011327975722298</v>
      </c>
      <c r="C8898">
        <v>8897</v>
      </c>
      <c r="D8898">
        <v>-1.96848433121275</v>
      </c>
    </row>
    <row r="8899" spans="1:4" x14ac:dyDescent="0.2">
      <c r="A8899">
        <v>1.8526554592073701</v>
      </c>
      <c r="B8899">
        <v>0.12321730993041</v>
      </c>
      <c r="C8899">
        <v>8898</v>
      </c>
      <c r="D8899">
        <v>0.43525871821659601</v>
      </c>
    </row>
    <row r="8900" spans="1:4" x14ac:dyDescent="0.2">
      <c r="A8900">
        <v>4.3933957284787004</v>
      </c>
      <c r="B8900">
        <v>-1.3381923891934999</v>
      </c>
      <c r="C8900">
        <v>8899</v>
      </c>
      <c r="D8900">
        <v>3.7461553108890899</v>
      </c>
    </row>
    <row r="8901" spans="1:4" x14ac:dyDescent="0.2">
      <c r="A8901">
        <v>-4.5925090649950597</v>
      </c>
      <c r="B8901">
        <v>2.6165906319513299</v>
      </c>
      <c r="C8901">
        <v>8900</v>
      </c>
      <c r="D8901">
        <v>0.50152642373683798</v>
      </c>
    </row>
    <row r="8902" spans="1:4" x14ac:dyDescent="0.2">
      <c r="A8902">
        <v>0.79500649675717305</v>
      </c>
      <c r="B8902">
        <v>3.27435305244413</v>
      </c>
      <c r="C8902">
        <v>8901</v>
      </c>
      <c r="D8902">
        <v>-2.7364972399254102</v>
      </c>
    </row>
    <row r="8903" spans="1:4" x14ac:dyDescent="0.2">
      <c r="A8903">
        <v>-0.73861427926391798</v>
      </c>
      <c r="B8903">
        <v>2.3818116135645</v>
      </c>
      <c r="C8903">
        <v>8902</v>
      </c>
      <c r="D8903">
        <v>-2.1395252911312199</v>
      </c>
    </row>
    <row r="8904" spans="1:4" x14ac:dyDescent="0.2">
      <c r="A8904">
        <v>-3.2893429385053099</v>
      </c>
      <c r="B8904">
        <v>4.9952655483184101</v>
      </c>
      <c r="C8904">
        <v>8903</v>
      </c>
      <c r="D8904">
        <v>-6.0843300693429603</v>
      </c>
    </row>
    <row r="8905" spans="1:4" x14ac:dyDescent="0.2">
      <c r="A8905">
        <v>-3.2635302513089099</v>
      </c>
      <c r="B8905">
        <v>3.29800627658866</v>
      </c>
      <c r="C8905">
        <v>8904</v>
      </c>
      <c r="D8905">
        <v>-2.1259887610257802</v>
      </c>
    </row>
    <row r="8906" spans="1:4" x14ac:dyDescent="0.2">
      <c r="A8906">
        <v>-2.87561831037273</v>
      </c>
      <c r="B8906">
        <v>2.8250798459416702</v>
      </c>
      <c r="C8906">
        <v>8905</v>
      </c>
      <c r="D8906">
        <v>-2.3147411406547498</v>
      </c>
    </row>
    <row r="8907" spans="1:4" x14ac:dyDescent="0.2">
      <c r="A8907">
        <v>3.6125241702747299</v>
      </c>
      <c r="B8907">
        <v>3.76640906209767</v>
      </c>
      <c r="C8907">
        <v>8906</v>
      </c>
      <c r="D8907">
        <v>-0.68588241811295403</v>
      </c>
    </row>
    <row r="8908" spans="1:4" x14ac:dyDescent="0.2">
      <c r="A8908">
        <v>-0.24281553086823501</v>
      </c>
      <c r="B8908">
        <v>-0.71187026883373905</v>
      </c>
      <c r="C8908">
        <v>8907</v>
      </c>
      <c r="D8908">
        <v>-1.3967349634554</v>
      </c>
    </row>
    <row r="8909" spans="1:4" x14ac:dyDescent="0.2">
      <c r="A8909">
        <v>3.33791130130736</v>
      </c>
      <c r="B8909">
        <v>0.79489222950813998</v>
      </c>
      <c r="C8909">
        <v>8908</v>
      </c>
      <c r="D8909">
        <v>1.41400927332729</v>
      </c>
    </row>
    <row r="8910" spans="1:4" x14ac:dyDescent="0.2">
      <c r="A8910">
        <v>1.2127683148852799</v>
      </c>
      <c r="B8910">
        <v>-2.6393287879137799</v>
      </c>
      <c r="C8910">
        <v>8909</v>
      </c>
      <c r="D8910">
        <v>-2.2855325307751699</v>
      </c>
    </row>
    <row r="8911" spans="1:4" x14ac:dyDescent="0.2">
      <c r="A8911">
        <v>-0.53842985797393295</v>
      </c>
      <c r="B8911">
        <v>-1.30551111933213</v>
      </c>
      <c r="C8911">
        <v>8910</v>
      </c>
      <c r="D8911">
        <v>-0.94571048775604905</v>
      </c>
    </row>
    <row r="8912" spans="1:4" x14ac:dyDescent="0.2">
      <c r="A8912">
        <v>1.6532155908803401</v>
      </c>
      <c r="B8912">
        <v>-3.0351671998080398</v>
      </c>
      <c r="C8912">
        <v>8911</v>
      </c>
      <c r="D8912">
        <v>-3.8472696028103699</v>
      </c>
    </row>
    <row r="8913" spans="1:4" x14ac:dyDescent="0.2">
      <c r="A8913">
        <v>-0.94248073277711297</v>
      </c>
      <c r="B8913">
        <v>3.4873205899815698</v>
      </c>
      <c r="C8913">
        <v>8912</v>
      </c>
      <c r="D8913">
        <v>-4.1248119315952803</v>
      </c>
    </row>
    <row r="8914" spans="1:4" x14ac:dyDescent="0.2">
      <c r="A8914">
        <v>0.464456770885322</v>
      </c>
      <c r="B8914">
        <v>3.96043977324811</v>
      </c>
      <c r="C8914">
        <v>8913</v>
      </c>
      <c r="D8914">
        <v>-3.2416282965164398</v>
      </c>
    </row>
    <row r="8915" spans="1:4" x14ac:dyDescent="0.2">
      <c r="A8915">
        <v>-2.6747255604331901</v>
      </c>
      <c r="B8915">
        <v>-0.60096663401730499</v>
      </c>
      <c r="C8915">
        <v>8914</v>
      </c>
      <c r="D8915">
        <v>-0.112032216007796</v>
      </c>
    </row>
    <row r="8916" spans="1:4" x14ac:dyDescent="0.2">
      <c r="A8916">
        <v>4.1622319510512496E-3</v>
      </c>
      <c r="B8916">
        <v>-0.99432592693813604</v>
      </c>
      <c r="C8916">
        <v>8915</v>
      </c>
      <c r="D8916">
        <v>-0.187055456291809</v>
      </c>
    </row>
    <row r="8917" spans="1:4" x14ac:dyDescent="0.2">
      <c r="A8917">
        <v>1.8449356234753</v>
      </c>
      <c r="B8917">
        <v>-3.5128018840652899</v>
      </c>
      <c r="C8917">
        <v>8916</v>
      </c>
      <c r="D8917">
        <v>-4.2240138399370704</v>
      </c>
    </row>
    <row r="8918" spans="1:4" x14ac:dyDescent="0.2">
      <c r="A8918">
        <v>0.19400390171857601</v>
      </c>
      <c r="B8918">
        <v>-3.6122764952398998</v>
      </c>
      <c r="C8918">
        <v>8917</v>
      </c>
      <c r="D8918">
        <v>-3.14829538543857</v>
      </c>
    </row>
    <row r="8919" spans="1:4" x14ac:dyDescent="0.2">
      <c r="A8919">
        <v>1.2919748878755399</v>
      </c>
      <c r="B8919">
        <v>3.30248133274466</v>
      </c>
      <c r="C8919">
        <v>8918</v>
      </c>
      <c r="D8919">
        <v>-3.3706138432301</v>
      </c>
    </row>
    <row r="8920" spans="1:4" x14ac:dyDescent="0.2">
      <c r="A8920">
        <v>-4.8000295330643503</v>
      </c>
      <c r="B8920">
        <v>-0.43063778296065502</v>
      </c>
      <c r="C8920">
        <v>8919</v>
      </c>
      <c r="D8920">
        <v>3.6339997573505398</v>
      </c>
    </row>
    <row r="8921" spans="1:4" x14ac:dyDescent="0.2">
      <c r="A8921">
        <v>-7.2964081897048005E-2</v>
      </c>
      <c r="B8921">
        <v>2.2025421065313702</v>
      </c>
      <c r="C8921">
        <v>8920</v>
      </c>
      <c r="D8921">
        <v>-1.7736249858025801</v>
      </c>
    </row>
    <row r="8922" spans="1:4" x14ac:dyDescent="0.2">
      <c r="A8922">
        <v>-4.2528006802496403</v>
      </c>
      <c r="B8922">
        <v>-0.93979218729904002</v>
      </c>
      <c r="C8922">
        <v>8921</v>
      </c>
      <c r="D8922">
        <v>3.63607839634922</v>
      </c>
    </row>
    <row r="8923" spans="1:4" x14ac:dyDescent="0.2">
      <c r="A8923">
        <v>2.8548123117255502</v>
      </c>
      <c r="B8923">
        <v>0.32144561510874298</v>
      </c>
      <c r="C8923">
        <v>8922</v>
      </c>
      <c r="D8923">
        <v>2.3826034326546699</v>
      </c>
    </row>
    <row r="8924" spans="1:4" x14ac:dyDescent="0.2">
      <c r="A8924">
        <v>2.4984618811326098</v>
      </c>
      <c r="B8924">
        <v>-1.35990219728341</v>
      </c>
      <c r="C8924">
        <v>8923</v>
      </c>
      <c r="D8924">
        <v>1.6021746593511199</v>
      </c>
    </row>
    <row r="8925" spans="1:4" x14ac:dyDescent="0.2">
      <c r="A8925">
        <v>4.2008768188585499</v>
      </c>
      <c r="B8925">
        <v>-4.2265474178048503</v>
      </c>
      <c r="C8925">
        <v>8924</v>
      </c>
      <c r="D8925">
        <v>-3.9675120156975598</v>
      </c>
    </row>
    <row r="8926" spans="1:4" x14ac:dyDescent="0.2">
      <c r="A8926">
        <v>-4.0883559419720203</v>
      </c>
      <c r="B8926">
        <v>0.284859049090463</v>
      </c>
      <c r="C8926">
        <v>8925</v>
      </c>
      <c r="D8926">
        <v>3.4462837429715498</v>
      </c>
    </row>
    <row r="8927" spans="1:4" x14ac:dyDescent="0.2">
      <c r="A8927">
        <v>-0.29176150964347403</v>
      </c>
      <c r="B8927">
        <v>1.3846752746490101</v>
      </c>
      <c r="C8927">
        <v>8926</v>
      </c>
      <c r="D8927">
        <v>-0.87118845434566405</v>
      </c>
    </row>
    <row r="8928" spans="1:4" x14ac:dyDescent="0.2">
      <c r="A8928">
        <v>-2.7094386526078198</v>
      </c>
      <c r="B8928">
        <v>-2.73971709023124</v>
      </c>
      <c r="C8928">
        <v>8927</v>
      </c>
      <c r="D8928">
        <v>-0.87921111147513298</v>
      </c>
    </row>
    <row r="8929" spans="1:4" x14ac:dyDescent="0.2">
      <c r="A8929">
        <v>2.4910956776970301</v>
      </c>
      <c r="B8929">
        <v>-2.08234799295326</v>
      </c>
      <c r="C8929">
        <v>8928</v>
      </c>
      <c r="D8929">
        <v>0.203133267995012</v>
      </c>
    </row>
    <row r="8930" spans="1:4" x14ac:dyDescent="0.2">
      <c r="A8930">
        <v>2.2729173516000198</v>
      </c>
      <c r="B8930">
        <v>1.4070698507957899</v>
      </c>
      <c r="C8930">
        <v>8929</v>
      </c>
      <c r="D8930">
        <v>1.6486141626061599</v>
      </c>
    </row>
    <row r="8931" spans="1:4" x14ac:dyDescent="0.2">
      <c r="A8931">
        <v>-4.1667284667082596</v>
      </c>
      <c r="B8931">
        <v>2.1112963973607402</v>
      </c>
      <c r="C8931">
        <v>8930</v>
      </c>
      <c r="D8931">
        <v>1.0685539442616701</v>
      </c>
    </row>
    <row r="8932" spans="1:4" x14ac:dyDescent="0.2">
      <c r="A8932">
        <v>3.7951537460592499</v>
      </c>
      <c r="B8932">
        <v>3.16646257347622</v>
      </c>
      <c r="C8932">
        <v>8931</v>
      </c>
      <c r="D8932">
        <v>-0.396886990018952</v>
      </c>
    </row>
    <row r="8933" spans="1:4" x14ac:dyDescent="0.2">
      <c r="A8933">
        <v>-4.9113813411022402</v>
      </c>
      <c r="B8933">
        <v>0.397139061386237</v>
      </c>
      <c r="C8933">
        <v>8932</v>
      </c>
      <c r="D8933">
        <v>3.72864416195568</v>
      </c>
    </row>
    <row r="8934" spans="1:4" x14ac:dyDescent="0.2">
      <c r="A8934">
        <v>4.1333721177342104</v>
      </c>
      <c r="B8934">
        <v>0.98725674199166302</v>
      </c>
      <c r="C8934">
        <v>8933</v>
      </c>
      <c r="D8934">
        <v>3.47917583831252</v>
      </c>
    </row>
    <row r="8935" spans="1:4" x14ac:dyDescent="0.2">
      <c r="A8935">
        <v>-2.0967392934689801</v>
      </c>
      <c r="B8935">
        <v>-3.05455358000202</v>
      </c>
      <c r="C8935">
        <v>8934</v>
      </c>
      <c r="D8935">
        <v>-1.7902259706335799</v>
      </c>
    </row>
    <row r="8936" spans="1:4" x14ac:dyDescent="0.2">
      <c r="A8936">
        <v>1.8494752935496099</v>
      </c>
      <c r="B8936">
        <v>2.7125393471287298</v>
      </c>
      <c r="C8936">
        <v>8935</v>
      </c>
      <c r="D8936">
        <v>-1.3349411227379699</v>
      </c>
    </row>
    <row r="8937" spans="1:4" x14ac:dyDescent="0.2">
      <c r="A8937">
        <v>4.1258476491740002</v>
      </c>
      <c r="B8937">
        <v>4.05716583533105</v>
      </c>
      <c r="C8937">
        <v>8936</v>
      </c>
      <c r="D8937">
        <v>7.8176320222728996E-2</v>
      </c>
    </row>
    <row r="8938" spans="1:4" x14ac:dyDescent="0.2">
      <c r="A8938">
        <v>-1.6071983388428399</v>
      </c>
      <c r="B8938">
        <v>1.0387693150578401</v>
      </c>
      <c r="C8938">
        <v>8937</v>
      </c>
      <c r="D8938">
        <v>1.1527234308941201</v>
      </c>
    </row>
    <row r="8939" spans="1:4" x14ac:dyDescent="0.2">
      <c r="A8939">
        <v>-3.9848081414100598</v>
      </c>
      <c r="B8939">
        <v>-4.0553744983620197</v>
      </c>
      <c r="C8939">
        <v>8938</v>
      </c>
      <c r="D8939">
        <v>0.50438960278330802</v>
      </c>
    </row>
    <row r="8940" spans="1:4" x14ac:dyDescent="0.2">
      <c r="A8940">
        <v>-4.2853143319945302</v>
      </c>
      <c r="B8940">
        <v>4.2714424608791202</v>
      </c>
      <c r="C8940">
        <v>8939</v>
      </c>
      <c r="D8940">
        <v>-4.5004925530763398</v>
      </c>
    </row>
    <row r="8941" spans="1:4" x14ac:dyDescent="0.2">
      <c r="A8941">
        <v>-3.47567573772506</v>
      </c>
      <c r="B8941">
        <v>-0.17673801511371401</v>
      </c>
      <c r="C8941">
        <v>8940</v>
      </c>
      <c r="D8941">
        <v>3.6246122309922399</v>
      </c>
    </row>
    <row r="8942" spans="1:4" x14ac:dyDescent="0.2">
      <c r="A8942">
        <v>-0.66927635205592695</v>
      </c>
      <c r="B8942">
        <v>-1.7522889037334499</v>
      </c>
      <c r="C8942">
        <v>8941</v>
      </c>
      <c r="D8942">
        <v>-1.98285534308355</v>
      </c>
    </row>
    <row r="8943" spans="1:4" x14ac:dyDescent="0.2">
      <c r="A8943">
        <v>0.377306523514363</v>
      </c>
      <c r="B8943">
        <v>-4.9720910952641102</v>
      </c>
      <c r="C8943">
        <v>8942</v>
      </c>
      <c r="D8943">
        <v>-6.1440397785093497</v>
      </c>
    </row>
    <row r="8944" spans="1:4" x14ac:dyDescent="0.2">
      <c r="A8944">
        <v>-1.1985066168040199</v>
      </c>
      <c r="B8944">
        <v>-0.20655939530345899</v>
      </c>
      <c r="C8944">
        <v>8943</v>
      </c>
      <c r="D8944">
        <v>0.89400070893369599</v>
      </c>
    </row>
    <row r="8945" spans="1:4" x14ac:dyDescent="0.2">
      <c r="A8945">
        <v>3.0330438620529998</v>
      </c>
      <c r="B8945">
        <v>2.0096342930164499</v>
      </c>
      <c r="C8945">
        <v>8944</v>
      </c>
      <c r="D8945">
        <v>1.07792811130844</v>
      </c>
    </row>
    <row r="8946" spans="1:4" x14ac:dyDescent="0.2">
      <c r="A8946">
        <v>3.49761804017957</v>
      </c>
      <c r="B8946">
        <v>-1.2370176473487799</v>
      </c>
      <c r="C8946">
        <v>8945</v>
      </c>
      <c r="D8946">
        <v>1.2010014768169499</v>
      </c>
    </row>
    <row r="8947" spans="1:4" x14ac:dyDescent="0.2">
      <c r="A8947">
        <v>-3.5909447220261099</v>
      </c>
      <c r="B8947">
        <v>-0.98943536066946902</v>
      </c>
      <c r="C8947">
        <v>8946</v>
      </c>
      <c r="D8947">
        <v>3.8572452690799599</v>
      </c>
    </row>
    <row r="8948" spans="1:4" x14ac:dyDescent="0.2">
      <c r="A8948">
        <v>4.6305963392500704</v>
      </c>
      <c r="B8948">
        <v>-2.85672405942731</v>
      </c>
      <c r="C8948">
        <v>8947</v>
      </c>
      <c r="D8948">
        <v>1.4236760436328799</v>
      </c>
    </row>
    <row r="8949" spans="1:4" x14ac:dyDescent="0.2">
      <c r="A8949">
        <v>-3.25244637025936</v>
      </c>
      <c r="B8949">
        <v>4.4433727615907497</v>
      </c>
      <c r="C8949">
        <v>8948</v>
      </c>
      <c r="D8949">
        <v>-5.4692330781445104</v>
      </c>
    </row>
    <row r="8950" spans="1:4" x14ac:dyDescent="0.2">
      <c r="A8950">
        <v>4.4992308481021199</v>
      </c>
      <c r="B8950">
        <v>-3.5076314557008401</v>
      </c>
      <c r="C8950">
        <v>8949</v>
      </c>
      <c r="D8950">
        <v>-0.19291111655375801</v>
      </c>
    </row>
    <row r="8951" spans="1:4" x14ac:dyDescent="0.2">
      <c r="A8951">
        <v>2.6945286155119899</v>
      </c>
      <c r="B8951">
        <v>-0.70257495814229498</v>
      </c>
      <c r="C8951">
        <v>8950</v>
      </c>
      <c r="D8951">
        <v>1.6354367390215501</v>
      </c>
    </row>
    <row r="8952" spans="1:4" x14ac:dyDescent="0.2">
      <c r="A8952">
        <v>-7.7842839950783102E-2</v>
      </c>
      <c r="B8952">
        <v>-1.31185354185383E-2</v>
      </c>
      <c r="C8952">
        <v>8951</v>
      </c>
      <c r="D8952">
        <v>0.28664892163457101</v>
      </c>
    </row>
    <row r="8953" spans="1:4" x14ac:dyDescent="0.2">
      <c r="A8953">
        <v>4.6837156111834304</v>
      </c>
      <c r="B8953">
        <v>-3.15338885749911</v>
      </c>
      <c r="C8953">
        <v>8952</v>
      </c>
      <c r="D8953">
        <v>0.50426573462759705</v>
      </c>
    </row>
    <row r="8954" spans="1:4" x14ac:dyDescent="0.2">
      <c r="A8954">
        <v>2.7306373525281802</v>
      </c>
      <c r="B8954">
        <v>-4.9432589164039102</v>
      </c>
      <c r="C8954">
        <v>8953</v>
      </c>
      <c r="D8954">
        <v>-5.7982127168901698</v>
      </c>
    </row>
    <row r="8955" spans="1:4" x14ac:dyDescent="0.2">
      <c r="A8955">
        <v>1.2861010690880501</v>
      </c>
      <c r="B8955">
        <v>1.52677976699059</v>
      </c>
      <c r="C8955">
        <v>8954</v>
      </c>
      <c r="D8955">
        <v>-0.81324187589245001</v>
      </c>
    </row>
    <row r="8956" spans="1:4" x14ac:dyDescent="0.2">
      <c r="A8956">
        <v>2.53706209450687</v>
      </c>
      <c r="B8956">
        <v>4.2596236280612496</v>
      </c>
      <c r="C8956">
        <v>8955</v>
      </c>
      <c r="D8956">
        <v>-2.5047337948501802</v>
      </c>
    </row>
    <row r="8957" spans="1:4" x14ac:dyDescent="0.2">
      <c r="A8957">
        <v>2.5383510565563898</v>
      </c>
      <c r="B8957">
        <v>2.3214398583950802</v>
      </c>
      <c r="C8957">
        <v>8956</v>
      </c>
      <c r="D8957">
        <v>1.63108841630185</v>
      </c>
    </row>
    <row r="8958" spans="1:4" x14ac:dyDescent="0.2">
      <c r="A8958">
        <v>-2.4621248367902502</v>
      </c>
      <c r="B8958">
        <v>4.9283970917147899</v>
      </c>
      <c r="C8958">
        <v>8957</v>
      </c>
      <c r="D8958">
        <v>-7.5501441377245202</v>
      </c>
    </row>
    <row r="8959" spans="1:4" x14ac:dyDescent="0.2">
      <c r="A8959">
        <v>-0.315911890760741</v>
      </c>
      <c r="B8959">
        <v>-0.82549897720776899</v>
      </c>
      <c r="C8959">
        <v>8958</v>
      </c>
      <c r="D8959">
        <v>-1.3684215658991199</v>
      </c>
    </row>
    <row r="8960" spans="1:4" x14ac:dyDescent="0.2">
      <c r="A8960">
        <v>1.8775732770935201E-2</v>
      </c>
      <c r="B8960">
        <v>-1.05943544246316</v>
      </c>
      <c r="C8960">
        <v>8959</v>
      </c>
      <c r="D8960">
        <v>0.15739414194278001</v>
      </c>
    </row>
    <row r="8961" spans="1:4" x14ac:dyDescent="0.2">
      <c r="A8961">
        <v>0.93637571225954497</v>
      </c>
      <c r="B8961">
        <v>-1.50375410214973</v>
      </c>
      <c r="C8961">
        <v>8960</v>
      </c>
      <c r="D8961">
        <v>-0.18966252410078799</v>
      </c>
    </row>
    <row r="8962" spans="1:4" x14ac:dyDescent="0.2">
      <c r="A8962">
        <v>-2.6005515105540402</v>
      </c>
      <c r="B8962">
        <v>4.2799490179573896</v>
      </c>
      <c r="C8962">
        <v>8961</v>
      </c>
      <c r="D8962">
        <v>-6.6675032119805699</v>
      </c>
    </row>
    <row r="8963" spans="1:4" x14ac:dyDescent="0.2">
      <c r="A8963">
        <v>4.2782847997081097</v>
      </c>
      <c r="B8963">
        <v>-3.7545872193112999E-2</v>
      </c>
      <c r="C8963">
        <v>8962</v>
      </c>
      <c r="D8963">
        <v>4.5707301225067196</v>
      </c>
    </row>
    <row r="8964" spans="1:4" x14ac:dyDescent="0.2">
      <c r="A8964">
        <v>4.6214734394430304</v>
      </c>
      <c r="B8964">
        <v>-0.84282840155642602</v>
      </c>
      <c r="C8964">
        <v>8963</v>
      </c>
      <c r="D8964">
        <v>4.3521056129879003</v>
      </c>
    </row>
    <row r="8965" spans="1:4" x14ac:dyDescent="0.2">
      <c r="A8965">
        <v>-1.12621131533381</v>
      </c>
      <c r="B8965">
        <v>4.1690613571417403</v>
      </c>
      <c r="C8965">
        <v>8964</v>
      </c>
      <c r="D8965">
        <v>-5.4289274916754202</v>
      </c>
    </row>
    <row r="8966" spans="1:4" x14ac:dyDescent="0.2">
      <c r="A8966">
        <v>1.32917003023173</v>
      </c>
      <c r="B8966">
        <v>2.62517369996882</v>
      </c>
      <c r="C8966">
        <v>8965</v>
      </c>
      <c r="D8966">
        <v>-1.7542899768504601</v>
      </c>
    </row>
    <row r="8967" spans="1:4" x14ac:dyDescent="0.2">
      <c r="A8967">
        <v>-0.87256168435978698</v>
      </c>
      <c r="B8967">
        <v>-0.92998335523984799</v>
      </c>
      <c r="C8967">
        <v>8966</v>
      </c>
      <c r="D8967">
        <v>-0.55373707530771799</v>
      </c>
    </row>
    <row r="8968" spans="1:4" x14ac:dyDescent="0.2">
      <c r="A8968">
        <v>-4.1669629512189896</v>
      </c>
      <c r="B8968">
        <v>4.6674388461377303</v>
      </c>
      <c r="C8968">
        <v>8967</v>
      </c>
      <c r="D8968">
        <v>-5.0225045816084997</v>
      </c>
    </row>
    <row r="8969" spans="1:4" x14ac:dyDescent="0.2">
      <c r="A8969">
        <v>-2.7204103315789299</v>
      </c>
      <c r="B8969">
        <v>-5.7329363660690101E-2</v>
      </c>
      <c r="C8969">
        <v>8968</v>
      </c>
      <c r="D8969">
        <v>0.952458494272581</v>
      </c>
    </row>
    <row r="8970" spans="1:4" x14ac:dyDescent="0.2">
      <c r="A8970">
        <v>-3.85389728153929</v>
      </c>
      <c r="B8970">
        <v>1.4695361335436601</v>
      </c>
      <c r="C8970">
        <v>8969</v>
      </c>
      <c r="D8970">
        <v>2.98779835398435</v>
      </c>
    </row>
    <row r="8971" spans="1:4" x14ac:dyDescent="0.2">
      <c r="A8971">
        <v>-1.09124549752232</v>
      </c>
      <c r="B8971">
        <v>2.6766187409242699</v>
      </c>
      <c r="C8971">
        <v>8970</v>
      </c>
      <c r="D8971">
        <v>-1.80387428181166</v>
      </c>
    </row>
    <row r="8972" spans="1:4" x14ac:dyDescent="0.2">
      <c r="A8972">
        <v>0.28378654487964899</v>
      </c>
      <c r="B8972">
        <v>-3.70520684815062</v>
      </c>
      <c r="C8972">
        <v>8971</v>
      </c>
      <c r="D8972">
        <v>-2.9315315688474701</v>
      </c>
    </row>
    <row r="8973" spans="1:4" x14ac:dyDescent="0.2">
      <c r="A8973">
        <v>-4.89259491405054</v>
      </c>
      <c r="B8973">
        <v>-2.8755131769969502</v>
      </c>
      <c r="C8973">
        <v>8972</v>
      </c>
      <c r="D8973">
        <v>2.74001489611133</v>
      </c>
    </row>
    <row r="8974" spans="1:4" x14ac:dyDescent="0.2">
      <c r="A8974">
        <v>2.2434649482045499</v>
      </c>
      <c r="B8974">
        <v>3.28514127600863</v>
      </c>
      <c r="C8974">
        <v>8973</v>
      </c>
      <c r="D8974">
        <v>-1.31383159953253</v>
      </c>
    </row>
    <row r="8975" spans="1:4" x14ac:dyDescent="0.2">
      <c r="A8975">
        <v>-1.58664964340385</v>
      </c>
      <c r="B8975">
        <v>0.359250712328544</v>
      </c>
      <c r="C8975">
        <v>8974</v>
      </c>
      <c r="D8975">
        <v>1.2144726964991199</v>
      </c>
    </row>
    <row r="8976" spans="1:4" x14ac:dyDescent="0.2">
      <c r="A8976">
        <v>-2.5998670954144298</v>
      </c>
      <c r="B8976">
        <v>3.8044324091995998</v>
      </c>
      <c r="C8976">
        <v>8975</v>
      </c>
      <c r="D8976">
        <v>-4.4280500783441399</v>
      </c>
    </row>
    <row r="8977" spans="1:4" x14ac:dyDescent="0.2">
      <c r="A8977">
        <v>4.6520714590918102</v>
      </c>
      <c r="B8977">
        <v>2.5294002372693898</v>
      </c>
      <c r="C8977">
        <v>8976</v>
      </c>
      <c r="D8977">
        <v>5.3098454533631303</v>
      </c>
    </row>
    <row r="8978" spans="1:4" x14ac:dyDescent="0.2">
      <c r="A8978">
        <v>-4.11113279408168</v>
      </c>
      <c r="B8978">
        <v>-0.62881419381081005</v>
      </c>
      <c r="C8978">
        <v>8977</v>
      </c>
      <c r="D8978">
        <v>3.1068848207938098</v>
      </c>
    </row>
    <row r="8979" spans="1:4" x14ac:dyDescent="0.2">
      <c r="A8979">
        <v>4.9050568174997604</v>
      </c>
      <c r="B8979">
        <v>-2.7061517068673502</v>
      </c>
      <c r="C8979">
        <v>8978</v>
      </c>
      <c r="D8979">
        <v>2.3200130268533501</v>
      </c>
    </row>
    <row r="8980" spans="1:4" x14ac:dyDescent="0.2">
      <c r="A8980">
        <v>1.70471670175478</v>
      </c>
      <c r="B8980">
        <v>4.3856348142765604</v>
      </c>
      <c r="C8980">
        <v>8979</v>
      </c>
      <c r="D8980">
        <v>-5.6522848850071004</v>
      </c>
    </row>
    <row r="8981" spans="1:4" x14ac:dyDescent="0.2">
      <c r="A8981">
        <v>2.7320338826338699</v>
      </c>
      <c r="B8981">
        <v>1.08860155664278</v>
      </c>
      <c r="C8981">
        <v>8980</v>
      </c>
      <c r="D8981">
        <v>2.6969897567785099</v>
      </c>
    </row>
    <row r="8982" spans="1:4" x14ac:dyDescent="0.2">
      <c r="A8982">
        <v>6.7051588955625796E-2</v>
      </c>
      <c r="B8982">
        <v>4.2881436233703303</v>
      </c>
      <c r="C8982">
        <v>8981</v>
      </c>
      <c r="D8982">
        <v>-5.70179032167038</v>
      </c>
    </row>
    <row r="8983" spans="1:4" x14ac:dyDescent="0.2">
      <c r="A8983">
        <v>-1.05266632892304</v>
      </c>
      <c r="B8983">
        <v>4.0126899988455298</v>
      </c>
      <c r="C8983">
        <v>8982</v>
      </c>
      <c r="D8983">
        <v>-4.8734196296163796</v>
      </c>
    </row>
    <row r="8984" spans="1:4" x14ac:dyDescent="0.2">
      <c r="A8984">
        <v>-0.68947070992429205</v>
      </c>
      <c r="B8984">
        <v>2.5654502375882702</v>
      </c>
      <c r="C8984">
        <v>8983</v>
      </c>
      <c r="D8984">
        <v>-2.28648990348468</v>
      </c>
    </row>
    <row r="8985" spans="1:4" x14ac:dyDescent="0.2">
      <c r="A8985">
        <v>4.1571389926747599</v>
      </c>
      <c r="B8985">
        <v>0.50642908628219496</v>
      </c>
      <c r="C8985">
        <v>8984</v>
      </c>
      <c r="D8985">
        <v>2.9237962489923799</v>
      </c>
    </row>
    <row r="8986" spans="1:4" x14ac:dyDescent="0.2">
      <c r="A8986">
        <v>-1.9012015166574201</v>
      </c>
      <c r="B8986">
        <v>-4.4901328034132497</v>
      </c>
      <c r="C8986">
        <v>8985</v>
      </c>
      <c r="D8986">
        <v>-4.2485667932856703</v>
      </c>
    </row>
    <row r="8987" spans="1:4" x14ac:dyDescent="0.2">
      <c r="A8987">
        <v>3.0925996350477498</v>
      </c>
      <c r="B8987">
        <v>1.2200992069341701</v>
      </c>
      <c r="C8987">
        <v>8986</v>
      </c>
      <c r="D8987">
        <v>2.3339487310288098</v>
      </c>
    </row>
    <row r="8988" spans="1:4" x14ac:dyDescent="0.2">
      <c r="A8988">
        <v>-2.3695435217450398</v>
      </c>
      <c r="B8988">
        <v>3.7741165316158898</v>
      </c>
      <c r="C8988">
        <v>8987</v>
      </c>
      <c r="D8988">
        <v>-4.43618797355313</v>
      </c>
    </row>
    <row r="8989" spans="1:4" x14ac:dyDescent="0.2">
      <c r="A8989">
        <v>4.2030276377580096</v>
      </c>
      <c r="B8989">
        <v>3.8716607951287498</v>
      </c>
      <c r="C8989">
        <v>8988</v>
      </c>
      <c r="D8989">
        <v>1.03411034704884</v>
      </c>
    </row>
    <row r="8990" spans="1:4" x14ac:dyDescent="0.2">
      <c r="A8990">
        <v>1.0151789835618299</v>
      </c>
      <c r="B8990">
        <v>4.7658160716929299</v>
      </c>
      <c r="C8990">
        <v>8989</v>
      </c>
      <c r="D8990">
        <v>-5.90885839752168</v>
      </c>
    </row>
    <row r="8991" spans="1:4" x14ac:dyDescent="0.2">
      <c r="A8991">
        <v>3.7480563120176802</v>
      </c>
      <c r="B8991">
        <v>-3.9573959505434</v>
      </c>
      <c r="C8991">
        <v>8990</v>
      </c>
      <c r="D8991">
        <v>-4.1167216619620799</v>
      </c>
    </row>
    <row r="8992" spans="1:4" x14ac:dyDescent="0.2">
      <c r="A8992">
        <v>4.8110597595934399</v>
      </c>
      <c r="B8992">
        <v>0.48806372669850701</v>
      </c>
      <c r="C8992">
        <v>8991</v>
      </c>
      <c r="D8992">
        <v>5.2897423570056503</v>
      </c>
    </row>
    <row r="8993" spans="1:4" x14ac:dyDescent="0.2">
      <c r="A8993">
        <v>4.2003590355797096</v>
      </c>
      <c r="B8993">
        <v>2.60341434832681</v>
      </c>
      <c r="C8993">
        <v>8992</v>
      </c>
      <c r="D8993">
        <v>2.98081262877289</v>
      </c>
    </row>
    <row r="8994" spans="1:4" x14ac:dyDescent="0.2">
      <c r="A8994">
        <v>1.4756667535541801</v>
      </c>
      <c r="B8994">
        <v>-1.7332761834363599</v>
      </c>
      <c r="C8994">
        <v>8993</v>
      </c>
      <c r="D8994">
        <v>-2.13508032586632</v>
      </c>
    </row>
    <row r="8995" spans="1:4" x14ac:dyDescent="0.2">
      <c r="A8995">
        <v>-4.7296997641566501</v>
      </c>
      <c r="B8995">
        <v>-2.23263747557916</v>
      </c>
      <c r="C8995">
        <v>8994</v>
      </c>
      <c r="D8995">
        <v>3.0260600403081801</v>
      </c>
    </row>
    <row r="8996" spans="1:4" x14ac:dyDescent="0.2">
      <c r="A8996">
        <v>1.85820322873595</v>
      </c>
      <c r="B8996">
        <v>3.6311490687157999</v>
      </c>
      <c r="C8996">
        <v>8995</v>
      </c>
      <c r="D8996">
        <v>-2.8331072769643901</v>
      </c>
    </row>
    <row r="8997" spans="1:4" x14ac:dyDescent="0.2">
      <c r="A8997">
        <v>-4.9765340288452</v>
      </c>
      <c r="B8997">
        <v>-2.9202622621317702</v>
      </c>
      <c r="C8997">
        <v>8996</v>
      </c>
      <c r="D8997">
        <v>2.8585442669006502</v>
      </c>
    </row>
    <row r="8998" spans="1:4" x14ac:dyDescent="0.2">
      <c r="A8998">
        <v>1.7306771540208601</v>
      </c>
      <c r="B8998">
        <v>-2.1636489567959298</v>
      </c>
      <c r="C8998">
        <v>8997</v>
      </c>
      <c r="D8998">
        <v>-2.4217027783759701</v>
      </c>
    </row>
    <row r="8999" spans="1:4" x14ac:dyDescent="0.2">
      <c r="A8999">
        <v>-3.58297145946384</v>
      </c>
      <c r="B8999">
        <v>-4.1806390177647597</v>
      </c>
      <c r="C8999">
        <v>8998</v>
      </c>
      <c r="D8999">
        <v>-0.44402022952098602</v>
      </c>
    </row>
    <row r="9000" spans="1:4" x14ac:dyDescent="0.2">
      <c r="A9000">
        <v>1.37878996824555</v>
      </c>
      <c r="B9000">
        <v>0.94859817028344795</v>
      </c>
      <c r="C9000">
        <v>8999</v>
      </c>
      <c r="D9000">
        <v>-0.50734477781395904</v>
      </c>
    </row>
    <row r="9001" spans="1:4" x14ac:dyDescent="0.2">
      <c r="A9001">
        <v>3.58613572149669</v>
      </c>
      <c r="B9001">
        <v>-1.8516233275473499</v>
      </c>
      <c r="C9001">
        <v>9000</v>
      </c>
      <c r="D9001">
        <v>-0.61345706095019403</v>
      </c>
    </row>
    <row r="9002" spans="1:4" x14ac:dyDescent="0.2">
      <c r="A9002">
        <v>-3.6328138166444699</v>
      </c>
      <c r="B9002">
        <v>2.9915508869018401</v>
      </c>
      <c r="C9002">
        <v>9001</v>
      </c>
      <c r="D9002">
        <v>-0.62868644416493402</v>
      </c>
    </row>
    <row r="9003" spans="1:4" x14ac:dyDescent="0.2">
      <c r="A9003">
        <v>4.8818592485233303</v>
      </c>
      <c r="B9003">
        <v>-1.39610459381781</v>
      </c>
      <c r="C9003">
        <v>9002</v>
      </c>
      <c r="D9003">
        <v>4.8315187338299603</v>
      </c>
    </row>
    <row r="9004" spans="1:4" x14ac:dyDescent="0.2">
      <c r="A9004">
        <v>3.6534961423993</v>
      </c>
      <c r="B9004">
        <v>2.6254547076086201</v>
      </c>
      <c r="C9004">
        <v>9003</v>
      </c>
      <c r="D9004">
        <v>0.84766062114265694</v>
      </c>
    </row>
    <row r="9005" spans="1:4" x14ac:dyDescent="0.2">
      <c r="A9005">
        <v>4.1158529475874799</v>
      </c>
      <c r="B9005">
        <v>-0.75627523419070597</v>
      </c>
      <c r="C9005">
        <v>9004</v>
      </c>
      <c r="D9005">
        <v>2.25489164911516</v>
      </c>
    </row>
    <row r="9006" spans="1:4" x14ac:dyDescent="0.2">
      <c r="A9006">
        <v>-3.9869849517617499</v>
      </c>
      <c r="B9006">
        <v>-3.8164379363507099</v>
      </c>
      <c r="C9006">
        <v>9005</v>
      </c>
      <c r="D9006">
        <v>1.38470763569176</v>
      </c>
    </row>
    <row r="9007" spans="1:4" x14ac:dyDescent="0.2">
      <c r="A9007">
        <v>2.6319842045804198</v>
      </c>
      <c r="B9007">
        <v>3.6333183949836698</v>
      </c>
      <c r="C9007">
        <v>9006</v>
      </c>
      <c r="D9007">
        <v>-0.123661024559097</v>
      </c>
    </row>
    <row r="9008" spans="1:4" x14ac:dyDescent="0.2">
      <c r="A9008">
        <v>-0.42983259062948898</v>
      </c>
      <c r="B9008">
        <v>-4.4042911076285396</v>
      </c>
      <c r="C9008">
        <v>9007</v>
      </c>
      <c r="D9008">
        <v>-6.9957647139353796</v>
      </c>
    </row>
    <row r="9009" spans="1:4" x14ac:dyDescent="0.2">
      <c r="A9009">
        <v>-4.3329395964020998</v>
      </c>
      <c r="B9009">
        <v>0.98600350062423703</v>
      </c>
      <c r="C9009">
        <v>9008</v>
      </c>
      <c r="D9009">
        <v>2.7486888490993402</v>
      </c>
    </row>
    <row r="9010" spans="1:4" x14ac:dyDescent="0.2">
      <c r="A9010">
        <v>4.1862435021496998</v>
      </c>
      <c r="B9010">
        <v>-1.00416486294083</v>
      </c>
      <c r="C9010">
        <v>9009</v>
      </c>
      <c r="D9010">
        <v>3.0192585614883298</v>
      </c>
    </row>
    <row r="9011" spans="1:4" x14ac:dyDescent="0.2">
      <c r="A9011">
        <v>1.5061981519915499</v>
      </c>
      <c r="B9011">
        <v>0.42007768956771402</v>
      </c>
      <c r="C9011">
        <v>9010</v>
      </c>
      <c r="D9011">
        <v>-0.88561247585815295</v>
      </c>
    </row>
    <row r="9012" spans="1:4" x14ac:dyDescent="0.2">
      <c r="A9012">
        <v>3.8975784445206099</v>
      </c>
      <c r="B9012">
        <v>3.3238761164223498</v>
      </c>
      <c r="C9012">
        <v>9011</v>
      </c>
      <c r="D9012">
        <v>0.10430063533898799</v>
      </c>
    </row>
    <row r="9013" spans="1:4" x14ac:dyDescent="0.2">
      <c r="A9013">
        <v>-3.0065143983059599</v>
      </c>
      <c r="B9013">
        <v>1.7754309855971799</v>
      </c>
      <c r="C9013">
        <v>9012</v>
      </c>
      <c r="D9013">
        <v>-0.79922710139048503</v>
      </c>
    </row>
    <row r="9014" spans="1:4" x14ac:dyDescent="0.2">
      <c r="A9014">
        <v>3.4750318580953801</v>
      </c>
      <c r="B9014">
        <v>4.3024938181253898</v>
      </c>
      <c r="C9014">
        <v>9013</v>
      </c>
      <c r="D9014">
        <v>-2.7858039138681798</v>
      </c>
    </row>
    <row r="9015" spans="1:4" x14ac:dyDescent="0.2">
      <c r="A9015">
        <v>0.89927140525221905</v>
      </c>
      <c r="B9015">
        <v>-3.2408876483948301</v>
      </c>
      <c r="C9015">
        <v>9014</v>
      </c>
      <c r="D9015">
        <v>-3.37511600760276</v>
      </c>
    </row>
    <row r="9016" spans="1:4" x14ac:dyDescent="0.2">
      <c r="A9016">
        <v>0.58232084084445501</v>
      </c>
      <c r="B9016">
        <v>1.6581901165835</v>
      </c>
      <c r="C9016">
        <v>9015</v>
      </c>
      <c r="D9016">
        <v>0.15044420030466801</v>
      </c>
    </row>
    <row r="9017" spans="1:4" x14ac:dyDescent="0.2">
      <c r="A9017">
        <v>-2.27510938479932</v>
      </c>
      <c r="B9017">
        <v>4.7300148212568898</v>
      </c>
      <c r="C9017">
        <v>9016</v>
      </c>
      <c r="D9017">
        <v>-7.0799364524407604</v>
      </c>
    </row>
    <row r="9018" spans="1:4" x14ac:dyDescent="0.2">
      <c r="A9018">
        <v>-2.70673748691926</v>
      </c>
      <c r="B9018">
        <v>4.1135252173103796</v>
      </c>
      <c r="C9018">
        <v>9017</v>
      </c>
      <c r="D9018">
        <v>-5.7065106033214503</v>
      </c>
    </row>
    <row r="9019" spans="1:4" x14ac:dyDescent="0.2">
      <c r="A9019">
        <v>-0.74819242475357295</v>
      </c>
      <c r="B9019">
        <v>-4.9944583516709598</v>
      </c>
      <c r="C9019">
        <v>9018</v>
      </c>
      <c r="D9019">
        <v>-7.2483927992940203</v>
      </c>
    </row>
    <row r="9020" spans="1:4" x14ac:dyDescent="0.2">
      <c r="A9020">
        <v>0.43289073349978502</v>
      </c>
      <c r="B9020">
        <v>1.2828586591734601</v>
      </c>
      <c r="C9020">
        <v>9019</v>
      </c>
      <c r="D9020">
        <v>1.14483847717224</v>
      </c>
    </row>
    <row r="9021" spans="1:4" x14ac:dyDescent="0.2">
      <c r="A9021">
        <v>3.6936335320829699</v>
      </c>
      <c r="B9021">
        <v>0.40563238470263402</v>
      </c>
      <c r="C9021">
        <v>9020</v>
      </c>
      <c r="D9021">
        <v>1.46390129736903</v>
      </c>
    </row>
    <row r="9022" spans="1:4" x14ac:dyDescent="0.2">
      <c r="A9022">
        <v>-4.0587061784726801</v>
      </c>
      <c r="B9022">
        <v>4.2681355930627696</v>
      </c>
      <c r="C9022">
        <v>9021</v>
      </c>
      <c r="D9022">
        <v>-4.0532586326237103</v>
      </c>
    </row>
    <row r="9023" spans="1:4" x14ac:dyDescent="0.2">
      <c r="A9023">
        <v>0.65354790925473205</v>
      </c>
      <c r="B9023">
        <v>-2.2846880802782099</v>
      </c>
      <c r="C9023">
        <v>9022</v>
      </c>
      <c r="D9023">
        <v>-0.47026232119391798</v>
      </c>
    </row>
    <row r="9024" spans="1:4" x14ac:dyDescent="0.2">
      <c r="A9024">
        <v>3.9885861648849299</v>
      </c>
      <c r="B9024">
        <v>-3.79086527632965</v>
      </c>
      <c r="C9024">
        <v>9023</v>
      </c>
      <c r="D9024">
        <v>-2.7291032777579098</v>
      </c>
    </row>
    <row r="9025" spans="1:4" x14ac:dyDescent="0.2">
      <c r="A9025">
        <v>-4.0251716098663799</v>
      </c>
      <c r="B9025">
        <v>0.35009093800581598</v>
      </c>
      <c r="C9025">
        <v>9024</v>
      </c>
      <c r="D9025">
        <v>3.4134676778570601</v>
      </c>
    </row>
    <row r="9026" spans="1:4" x14ac:dyDescent="0.2">
      <c r="A9026">
        <v>1.24884227806209</v>
      </c>
      <c r="B9026">
        <v>0.109591673914732</v>
      </c>
      <c r="C9026">
        <v>9025</v>
      </c>
      <c r="D9026">
        <v>0.30391158634849302</v>
      </c>
    </row>
    <row r="9027" spans="1:4" x14ac:dyDescent="0.2">
      <c r="A9027">
        <v>4.2899204711243204</v>
      </c>
      <c r="B9027">
        <v>-2.3717916527390202</v>
      </c>
      <c r="C9027">
        <v>9026</v>
      </c>
      <c r="D9027">
        <v>1.76951406286207</v>
      </c>
    </row>
    <row r="9028" spans="1:4" x14ac:dyDescent="0.2">
      <c r="A9028">
        <v>4.9023507587606101</v>
      </c>
      <c r="B9028">
        <v>-4.8065066555401197</v>
      </c>
      <c r="C9028">
        <v>9027</v>
      </c>
      <c r="D9028">
        <v>-3.5038667050495902</v>
      </c>
    </row>
    <row r="9029" spans="1:4" x14ac:dyDescent="0.2">
      <c r="A9029">
        <v>-3.81466005339847</v>
      </c>
      <c r="B9029">
        <v>-3.1432369397258699</v>
      </c>
      <c r="C9029">
        <v>9028</v>
      </c>
      <c r="D9029">
        <v>1.59078102315742</v>
      </c>
    </row>
    <row r="9030" spans="1:4" x14ac:dyDescent="0.2">
      <c r="A9030">
        <v>-4.2042427294547302</v>
      </c>
      <c r="B9030">
        <v>-0.61782133570985398</v>
      </c>
      <c r="C9030">
        <v>9029</v>
      </c>
      <c r="D9030">
        <v>2.9782829598924798</v>
      </c>
    </row>
    <row r="9031" spans="1:4" x14ac:dyDescent="0.2">
      <c r="A9031">
        <v>3.6537217571211902</v>
      </c>
      <c r="B9031">
        <v>3.2075932688013</v>
      </c>
      <c r="C9031">
        <v>9030</v>
      </c>
      <c r="D9031">
        <v>-0.87596068281182304</v>
      </c>
    </row>
    <row r="9032" spans="1:4" x14ac:dyDescent="0.2">
      <c r="A9032">
        <v>2.4475685604761699</v>
      </c>
      <c r="B9032">
        <v>-4.9259059806454202</v>
      </c>
      <c r="C9032">
        <v>9031</v>
      </c>
      <c r="D9032">
        <v>-6.06604041482173</v>
      </c>
    </row>
    <row r="9033" spans="1:4" x14ac:dyDescent="0.2">
      <c r="A9033">
        <v>3.6570602675622799</v>
      </c>
      <c r="B9033">
        <v>-1.03500908044785</v>
      </c>
      <c r="C9033">
        <v>9032</v>
      </c>
      <c r="D9033">
        <v>1.19309956362571</v>
      </c>
    </row>
    <row r="9034" spans="1:4" x14ac:dyDescent="0.2">
      <c r="A9034">
        <v>2.31637754523878</v>
      </c>
      <c r="B9034">
        <v>2.26918684463728</v>
      </c>
      <c r="C9034">
        <v>9033</v>
      </c>
      <c r="D9034">
        <v>0.77810412917469296</v>
      </c>
    </row>
    <row r="9035" spans="1:4" x14ac:dyDescent="0.2">
      <c r="A9035">
        <v>-3.2247897278146298</v>
      </c>
      <c r="B9035">
        <v>0.15394847584325899</v>
      </c>
      <c r="C9035">
        <v>9034</v>
      </c>
      <c r="D9035">
        <v>2.6742729139830002</v>
      </c>
    </row>
    <row r="9036" spans="1:4" x14ac:dyDescent="0.2">
      <c r="A9036">
        <v>4.2618095894607402</v>
      </c>
      <c r="B9036">
        <v>-2.3695136991812</v>
      </c>
      <c r="C9036">
        <v>9035</v>
      </c>
      <c r="D9036">
        <v>1.53045866568317</v>
      </c>
    </row>
    <row r="9037" spans="1:4" x14ac:dyDescent="0.2">
      <c r="A9037">
        <v>2.1502784800153401</v>
      </c>
      <c r="B9037">
        <v>4.5805103929386997</v>
      </c>
      <c r="C9037">
        <v>9036</v>
      </c>
      <c r="D9037">
        <v>-4.4126896265147</v>
      </c>
    </row>
    <row r="9038" spans="1:4" x14ac:dyDescent="0.2">
      <c r="A9038">
        <v>-1.39368824370607</v>
      </c>
      <c r="B9038">
        <v>-1.1236632730834699</v>
      </c>
      <c r="C9038">
        <v>9037</v>
      </c>
      <c r="D9038">
        <v>1.4764908037859801</v>
      </c>
    </row>
    <row r="9039" spans="1:4" x14ac:dyDescent="0.2">
      <c r="A9039">
        <v>-0.47437490791426401</v>
      </c>
      <c r="B9039">
        <v>3.0903924166944301</v>
      </c>
      <c r="C9039">
        <v>9038</v>
      </c>
      <c r="D9039">
        <v>-4.5434262417262703</v>
      </c>
    </row>
    <row r="9040" spans="1:4" x14ac:dyDescent="0.2">
      <c r="A9040">
        <v>-0.60715278263839001</v>
      </c>
      <c r="B9040">
        <v>-0.13754043992624601</v>
      </c>
      <c r="C9040">
        <v>9039</v>
      </c>
      <c r="D9040">
        <v>-0.41593016476865102</v>
      </c>
    </row>
    <row r="9041" spans="1:4" x14ac:dyDescent="0.2">
      <c r="A9041">
        <v>-2.7768251022972201</v>
      </c>
      <c r="B9041">
        <v>4.8834506535219004</v>
      </c>
      <c r="C9041">
        <v>9040</v>
      </c>
      <c r="D9041">
        <v>-7.5657417761509196</v>
      </c>
    </row>
    <row r="9042" spans="1:4" x14ac:dyDescent="0.2">
      <c r="A9042">
        <v>3.9235415396989799</v>
      </c>
      <c r="B9042">
        <v>1.00254313028457</v>
      </c>
      <c r="C9042">
        <v>9041</v>
      </c>
      <c r="D9042">
        <v>2.6453370818270301</v>
      </c>
    </row>
    <row r="9043" spans="1:4" x14ac:dyDescent="0.2">
      <c r="A9043">
        <v>4.6056007145991797</v>
      </c>
      <c r="B9043">
        <v>1.8699776674738</v>
      </c>
      <c r="C9043">
        <v>9042</v>
      </c>
      <c r="D9043">
        <v>4.4557969039756298</v>
      </c>
    </row>
    <row r="9044" spans="1:4" x14ac:dyDescent="0.2">
      <c r="A9044">
        <v>4.5910563251916203</v>
      </c>
      <c r="B9044">
        <v>-3.3846413326036999</v>
      </c>
      <c r="C9044">
        <v>9043</v>
      </c>
      <c r="D9044">
        <v>0.11774727853813</v>
      </c>
    </row>
    <row r="9045" spans="1:4" x14ac:dyDescent="0.2">
      <c r="A9045">
        <v>-2.7454259309691902</v>
      </c>
      <c r="B9045">
        <v>3.8518246363839399</v>
      </c>
      <c r="C9045">
        <v>9044</v>
      </c>
      <c r="D9045">
        <v>-4.3970284825691399</v>
      </c>
    </row>
    <row r="9046" spans="1:4" x14ac:dyDescent="0.2">
      <c r="A9046">
        <v>-0.80125608373379398</v>
      </c>
      <c r="B9046">
        <v>-1.2884229589743099</v>
      </c>
      <c r="C9046">
        <v>9045</v>
      </c>
      <c r="D9046">
        <v>-0.514615297491123</v>
      </c>
    </row>
    <row r="9047" spans="1:4" x14ac:dyDescent="0.2">
      <c r="A9047">
        <v>2.5433535638401001</v>
      </c>
      <c r="B9047">
        <v>1.30325660169359</v>
      </c>
      <c r="C9047">
        <v>9046</v>
      </c>
      <c r="D9047">
        <v>2.5385610178220599</v>
      </c>
    </row>
    <row r="9048" spans="1:4" x14ac:dyDescent="0.2">
      <c r="A9048">
        <v>-1.55928400232757</v>
      </c>
      <c r="B9048">
        <v>-1.02139412447273</v>
      </c>
      <c r="C9048">
        <v>9047</v>
      </c>
      <c r="D9048">
        <v>1.8511098808883899</v>
      </c>
    </row>
    <row r="9049" spans="1:4" x14ac:dyDescent="0.2">
      <c r="A9049">
        <v>-0.91616241699845802</v>
      </c>
      <c r="B9049">
        <v>-3.7366867193095499</v>
      </c>
      <c r="C9049">
        <v>9048</v>
      </c>
      <c r="D9049">
        <v>-3.69467366211427</v>
      </c>
    </row>
    <row r="9050" spans="1:4" x14ac:dyDescent="0.2">
      <c r="A9050">
        <v>-2.7044607052982101</v>
      </c>
      <c r="B9050">
        <v>0.37530281602503701</v>
      </c>
      <c r="C9050">
        <v>9049</v>
      </c>
      <c r="D9050">
        <v>0.13004269569153601</v>
      </c>
    </row>
    <row r="9051" spans="1:4" x14ac:dyDescent="0.2">
      <c r="A9051">
        <v>2.8182715227849902</v>
      </c>
      <c r="B9051">
        <v>-0.80951715570779104</v>
      </c>
      <c r="C9051">
        <v>9050</v>
      </c>
      <c r="D9051">
        <v>1.61310283326375</v>
      </c>
    </row>
    <row r="9052" spans="1:4" x14ac:dyDescent="0.2">
      <c r="A9052">
        <v>-1.1664720041404</v>
      </c>
      <c r="B9052">
        <v>1.5051615353051699</v>
      </c>
      <c r="C9052">
        <v>9051</v>
      </c>
      <c r="D9052">
        <v>-0.187594346056422</v>
      </c>
    </row>
    <row r="9053" spans="1:4" x14ac:dyDescent="0.2">
      <c r="A9053">
        <v>-3.4274613611978699</v>
      </c>
      <c r="B9053">
        <v>-1.1924967558289601</v>
      </c>
      <c r="C9053">
        <v>9052</v>
      </c>
      <c r="D9053">
        <v>3.4570078088647702</v>
      </c>
    </row>
    <row r="9054" spans="1:4" x14ac:dyDescent="0.2">
      <c r="A9054">
        <v>-2.9186376380300598</v>
      </c>
      <c r="B9054">
        <v>1.51646234327914</v>
      </c>
      <c r="C9054">
        <v>9053</v>
      </c>
      <c r="D9054">
        <v>7.4399039264582995E-2</v>
      </c>
    </row>
    <row r="9055" spans="1:4" x14ac:dyDescent="0.2">
      <c r="A9055">
        <v>-3.8763598508392199</v>
      </c>
      <c r="B9055">
        <v>-0.52177180397557099</v>
      </c>
      <c r="C9055">
        <v>9054</v>
      </c>
      <c r="D9055">
        <v>3.5487167063726899</v>
      </c>
    </row>
    <row r="9056" spans="1:4" x14ac:dyDescent="0.2">
      <c r="A9056">
        <v>0.96182057092408402</v>
      </c>
      <c r="B9056">
        <v>3.3367544287823998</v>
      </c>
      <c r="C9056">
        <v>9055</v>
      </c>
      <c r="D9056">
        <v>-3.0204474334625702</v>
      </c>
    </row>
    <row r="9057" spans="1:4" x14ac:dyDescent="0.2">
      <c r="A9057">
        <v>2.24551276426104</v>
      </c>
      <c r="B9057">
        <v>4.4286312101386196</v>
      </c>
      <c r="C9057">
        <v>9056</v>
      </c>
      <c r="D9057">
        <v>-3.9873082780049298</v>
      </c>
    </row>
    <row r="9058" spans="1:4" x14ac:dyDescent="0.2">
      <c r="A9058">
        <v>1.7987840725294499</v>
      </c>
      <c r="B9058">
        <v>-1.5081036509982</v>
      </c>
      <c r="C9058">
        <v>9057</v>
      </c>
      <c r="D9058">
        <v>-1.0077591750378301</v>
      </c>
    </row>
    <row r="9059" spans="1:4" x14ac:dyDescent="0.2">
      <c r="A9059">
        <v>-2.6827611748557798</v>
      </c>
      <c r="B9059">
        <v>-4.4341759634115903</v>
      </c>
      <c r="C9059">
        <v>9058</v>
      </c>
      <c r="D9059">
        <v>-4.8597270237641901</v>
      </c>
    </row>
    <row r="9060" spans="1:4" x14ac:dyDescent="0.2">
      <c r="A9060">
        <v>-2.2241238329003301</v>
      </c>
      <c r="B9060">
        <v>-3.6315131115329899</v>
      </c>
      <c r="C9060">
        <v>9059</v>
      </c>
      <c r="D9060">
        <v>-2.0541954934776299</v>
      </c>
    </row>
    <row r="9061" spans="1:4" x14ac:dyDescent="0.2">
      <c r="A9061">
        <v>-1.3077522225831799</v>
      </c>
      <c r="B9061">
        <v>2.0257813925260502</v>
      </c>
      <c r="C9061">
        <v>9060</v>
      </c>
      <c r="D9061">
        <v>-0.90714379810969403</v>
      </c>
    </row>
    <row r="9062" spans="1:4" x14ac:dyDescent="0.2">
      <c r="A9062">
        <v>1.9203402421314499</v>
      </c>
      <c r="B9062">
        <v>-1.8183357063605801</v>
      </c>
      <c r="C9062">
        <v>9061</v>
      </c>
      <c r="D9062">
        <v>-1.71180786685893</v>
      </c>
    </row>
    <row r="9063" spans="1:4" x14ac:dyDescent="0.2">
      <c r="A9063">
        <v>8.5523706160879301E-2</v>
      </c>
      <c r="B9063">
        <v>-2.8322843019819999</v>
      </c>
      <c r="C9063">
        <v>9062</v>
      </c>
      <c r="D9063">
        <v>-2.09965595189726</v>
      </c>
    </row>
    <row r="9064" spans="1:4" x14ac:dyDescent="0.2">
      <c r="A9064">
        <v>2.97671853401828E-2</v>
      </c>
      <c r="B9064">
        <v>0.10081876230114099</v>
      </c>
      <c r="C9064">
        <v>9063</v>
      </c>
      <c r="D9064">
        <v>0.64954124077678399</v>
      </c>
    </row>
    <row r="9065" spans="1:4" x14ac:dyDescent="0.2">
      <c r="A9065">
        <v>-1.98703161081598</v>
      </c>
      <c r="B9065">
        <v>-2.4053220375940998</v>
      </c>
      <c r="C9065">
        <v>9064</v>
      </c>
      <c r="D9065">
        <v>0.30116352315507899</v>
      </c>
    </row>
    <row r="9066" spans="1:4" x14ac:dyDescent="0.2">
      <c r="A9066">
        <v>4.7957446398168102</v>
      </c>
      <c r="B9066">
        <v>0.37123511098753598</v>
      </c>
      <c r="C9066">
        <v>9065</v>
      </c>
      <c r="D9066">
        <v>5.4705737964210401</v>
      </c>
    </row>
    <row r="9067" spans="1:4" x14ac:dyDescent="0.2">
      <c r="A9067">
        <v>0.62076631577315999</v>
      </c>
      <c r="B9067">
        <v>-4.92205909631938</v>
      </c>
      <c r="C9067">
        <v>9066</v>
      </c>
      <c r="D9067">
        <v>-6.1331269524456902</v>
      </c>
    </row>
    <row r="9068" spans="1:4" x14ac:dyDescent="0.2">
      <c r="A9068">
        <v>-3.1815921836454901</v>
      </c>
      <c r="B9068">
        <v>-1.4337803817997701</v>
      </c>
      <c r="C9068">
        <v>9067</v>
      </c>
      <c r="D9068">
        <v>2.2345329106877201</v>
      </c>
    </row>
    <row r="9069" spans="1:4" x14ac:dyDescent="0.2">
      <c r="A9069">
        <v>4.6598074251876804</v>
      </c>
      <c r="B9069">
        <v>-3.2475826571294202</v>
      </c>
      <c r="C9069">
        <v>9068</v>
      </c>
      <c r="D9069">
        <v>0.21664092610858199</v>
      </c>
    </row>
    <row r="9070" spans="1:4" x14ac:dyDescent="0.2">
      <c r="A9070">
        <v>-1.9671028867313201</v>
      </c>
      <c r="B9070">
        <v>4.9015699378497901</v>
      </c>
      <c r="C9070">
        <v>9069</v>
      </c>
      <c r="D9070">
        <v>-6.5481399520838597</v>
      </c>
    </row>
    <row r="9071" spans="1:4" x14ac:dyDescent="0.2">
      <c r="A9071">
        <v>-0.188913576641038</v>
      </c>
      <c r="B9071">
        <v>-1.8159222452977299</v>
      </c>
      <c r="C9071">
        <v>9070</v>
      </c>
      <c r="D9071">
        <v>-1.95774667729653</v>
      </c>
    </row>
    <row r="9072" spans="1:4" x14ac:dyDescent="0.2">
      <c r="A9072">
        <v>1.3435892048682001</v>
      </c>
      <c r="B9072">
        <v>-3.69771548355615E-2</v>
      </c>
      <c r="C9072">
        <v>9071</v>
      </c>
      <c r="D9072">
        <v>7.0241670551756605E-2</v>
      </c>
    </row>
    <row r="9073" spans="1:4" x14ac:dyDescent="0.2">
      <c r="A9073">
        <v>4.57449091641457</v>
      </c>
      <c r="B9073">
        <v>-4.1680495200795402</v>
      </c>
      <c r="C9073">
        <v>9072</v>
      </c>
      <c r="D9073">
        <v>-2.27276694327194</v>
      </c>
    </row>
    <row r="9074" spans="1:4" x14ac:dyDescent="0.2">
      <c r="A9074">
        <v>2.9054792051766101</v>
      </c>
      <c r="B9074">
        <v>-2.2091362153701501</v>
      </c>
      <c r="C9074">
        <v>9073</v>
      </c>
      <c r="D9074">
        <v>0.32452078305405502</v>
      </c>
    </row>
    <row r="9075" spans="1:4" x14ac:dyDescent="0.2">
      <c r="A9075">
        <v>3.0666933099023099</v>
      </c>
      <c r="B9075">
        <v>3.4772034058286598</v>
      </c>
      <c r="C9075">
        <v>9074</v>
      </c>
      <c r="D9075">
        <v>-0.366843291787526</v>
      </c>
    </row>
    <row r="9076" spans="1:4" x14ac:dyDescent="0.2">
      <c r="A9076">
        <v>3.4922285802339799</v>
      </c>
      <c r="B9076">
        <v>3.66695698888421</v>
      </c>
      <c r="C9076">
        <v>9075</v>
      </c>
      <c r="D9076">
        <v>-0.93124185016918604</v>
      </c>
    </row>
    <row r="9077" spans="1:4" x14ac:dyDescent="0.2">
      <c r="A9077">
        <v>2.1812750678308999</v>
      </c>
      <c r="B9077">
        <v>-3.5759585328513901</v>
      </c>
      <c r="C9077">
        <v>9076</v>
      </c>
      <c r="D9077">
        <v>-3.30236879928189</v>
      </c>
    </row>
    <row r="9078" spans="1:4" x14ac:dyDescent="0.2">
      <c r="A9078">
        <v>-4.4809740650122301</v>
      </c>
      <c r="B9078">
        <v>-1.59234756219142</v>
      </c>
      <c r="C9078">
        <v>9077</v>
      </c>
      <c r="D9078">
        <v>3.11320576147848</v>
      </c>
    </row>
    <row r="9079" spans="1:4" x14ac:dyDescent="0.2">
      <c r="A9079">
        <v>-4.9301413889225799E-2</v>
      </c>
      <c r="B9079">
        <v>-1.9737909926044701</v>
      </c>
      <c r="C9079">
        <v>9078</v>
      </c>
      <c r="D9079">
        <v>-1.66031872014342</v>
      </c>
    </row>
    <row r="9080" spans="1:4" x14ac:dyDescent="0.2">
      <c r="A9080">
        <v>2.4220693392559598</v>
      </c>
      <c r="B9080">
        <v>2.2244347776792401</v>
      </c>
      <c r="C9080">
        <v>9079</v>
      </c>
      <c r="D9080">
        <v>1.2395974046395499</v>
      </c>
    </row>
    <row r="9081" spans="1:4" x14ac:dyDescent="0.2">
      <c r="A9081">
        <v>4.7192450111374402</v>
      </c>
      <c r="B9081">
        <v>-0.99426909500590499</v>
      </c>
      <c r="C9081">
        <v>9080</v>
      </c>
      <c r="D9081">
        <v>4.8925827900195298</v>
      </c>
    </row>
    <row r="9082" spans="1:4" x14ac:dyDescent="0.2">
      <c r="A9082">
        <v>2.8572766080976302</v>
      </c>
      <c r="B9082">
        <v>2.4119997074030599</v>
      </c>
      <c r="C9082">
        <v>9081</v>
      </c>
      <c r="D9082">
        <v>1.7520691891914</v>
      </c>
    </row>
    <row r="9083" spans="1:4" x14ac:dyDescent="0.2">
      <c r="A9083">
        <v>4.8874951724229296</v>
      </c>
      <c r="B9083">
        <v>2.7361525120936401</v>
      </c>
      <c r="C9083">
        <v>9082</v>
      </c>
      <c r="D9083">
        <v>5.1008719694596003</v>
      </c>
    </row>
    <row r="9084" spans="1:4" x14ac:dyDescent="0.2">
      <c r="A9084">
        <v>-2.16425469297937</v>
      </c>
      <c r="B9084">
        <v>-4.8472760087226598</v>
      </c>
      <c r="C9084">
        <v>9083</v>
      </c>
      <c r="D9084">
        <v>-5.0310210841896801</v>
      </c>
    </row>
    <row r="9085" spans="1:4" x14ac:dyDescent="0.2">
      <c r="A9085">
        <v>4.6816615447877696</v>
      </c>
      <c r="B9085">
        <v>2.1606904384474701</v>
      </c>
      <c r="C9085">
        <v>9084</v>
      </c>
      <c r="D9085">
        <v>4.8607589380944001</v>
      </c>
    </row>
    <row r="9086" spans="1:4" x14ac:dyDescent="0.2">
      <c r="A9086">
        <v>3.1260662793584801</v>
      </c>
      <c r="B9086">
        <v>2.9324415442875198</v>
      </c>
      <c r="C9086">
        <v>9085</v>
      </c>
      <c r="D9086">
        <v>-5.4760514296284202E-2</v>
      </c>
    </row>
    <row r="9087" spans="1:4" x14ac:dyDescent="0.2">
      <c r="A9087">
        <v>2.3576108999316898</v>
      </c>
      <c r="B9087">
        <v>2.5147446858417499</v>
      </c>
      <c r="C9087">
        <v>9086</v>
      </c>
      <c r="D9087">
        <v>0.98292039721993396</v>
      </c>
    </row>
    <row r="9088" spans="1:4" x14ac:dyDescent="0.2">
      <c r="A9088">
        <v>4.2945818477386801</v>
      </c>
      <c r="B9088">
        <v>4.1411128192847304</v>
      </c>
      <c r="C9088">
        <v>9087</v>
      </c>
      <c r="D9088">
        <v>0.40769801061917699</v>
      </c>
    </row>
    <row r="9089" spans="1:4" x14ac:dyDescent="0.2">
      <c r="A9089">
        <v>-1.2077325416001701</v>
      </c>
      <c r="B9089">
        <v>-4.6903847636715197</v>
      </c>
      <c r="C9089">
        <v>9088</v>
      </c>
      <c r="D9089">
        <v>-5.1796265244159398</v>
      </c>
    </row>
    <row r="9090" spans="1:4" x14ac:dyDescent="0.2">
      <c r="A9090">
        <v>-4.6131840650393299</v>
      </c>
      <c r="B9090">
        <v>-0.533616354765312</v>
      </c>
      <c r="C9090">
        <v>9089</v>
      </c>
      <c r="D9090">
        <v>3.1501115789313099</v>
      </c>
    </row>
    <row r="9091" spans="1:4" x14ac:dyDescent="0.2">
      <c r="A9091">
        <v>3.3497952990040698</v>
      </c>
      <c r="B9091">
        <v>3.47611226615521</v>
      </c>
      <c r="C9091">
        <v>9090</v>
      </c>
      <c r="D9091">
        <v>-0.74399310149056097</v>
      </c>
    </row>
    <row r="9092" spans="1:4" x14ac:dyDescent="0.2">
      <c r="A9092">
        <v>-0.956104187700756</v>
      </c>
      <c r="B9092">
        <v>-1.9838837465203201</v>
      </c>
      <c r="C9092">
        <v>9091</v>
      </c>
      <c r="D9092">
        <v>-1.4714977529103599</v>
      </c>
    </row>
    <row r="9093" spans="1:4" x14ac:dyDescent="0.2">
      <c r="A9093">
        <v>6.6014444315458207E-2</v>
      </c>
      <c r="B9093">
        <v>3.3254320686993699</v>
      </c>
      <c r="C9093">
        <v>9092</v>
      </c>
      <c r="D9093">
        <v>-3.4616238733613098</v>
      </c>
    </row>
    <row r="9094" spans="1:4" x14ac:dyDescent="0.2">
      <c r="A9094">
        <v>1.3649611967716799</v>
      </c>
      <c r="B9094">
        <v>-3.6019418634046501</v>
      </c>
      <c r="C9094">
        <v>9093</v>
      </c>
      <c r="D9094">
        <v>-4.74642481815797</v>
      </c>
    </row>
    <row r="9095" spans="1:4" x14ac:dyDescent="0.2">
      <c r="A9095">
        <v>-1.3776605634144199</v>
      </c>
      <c r="B9095">
        <v>0.554259151915379</v>
      </c>
      <c r="C9095">
        <v>9094</v>
      </c>
      <c r="D9095">
        <v>0.50550156432258198</v>
      </c>
    </row>
    <row r="9096" spans="1:4" x14ac:dyDescent="0.2">
      <c r="A9096">
        <v>0.382624312871719</v>
      </c>
      <c r="B9096">
        <v>3.3063402008870701</v>
      </c>
      <c r="C9096">
        <v>9095</v>
      </c>
      <c r="D9096">
        <v>-2.4768293056023101</v>
      </c>
    </row>
    <row r="9097" spans="1:4" x14ac:dyDescent="0.2">
      <c r="A9097">
        <v>4.3217176384065699</v>
      </c>
      <c r="B9097">
        <v>-3.9953690582474399</v>
      </c>
      <c r="C9097">
        <v>9096</v>
      </c>
      <c r="D9097">
        <v>-2.1334621422609299</v>
      </c>
    </row>
    <row r="9098" spans="1:4" x14ac:dyDescent="0.2">
      <c r="A9098">
        <v>-2.75592409654111</v>
      </c>
      <c r="B9098">
        <v>-1.07843089360578</v>
      </c>
      <c r="C9098">
        <v>9097</v>
      </c>
      <c r="D9098">
        <v>0.82682191245400305</v>
      </c>
    </row>
    <row r="9099" spans="1:4" x14ac:dyDescent="0.2">
      <c r="A9099">
        <v>-2.0360191854897201</v>
      </c>
      <c r="B9099">
        <v>-0.91709505041557104</v>
      </c>
      <c r="C9099">
        <v>9098</v>
      </c>
      <c r="D9099">
        <v>0.94837567459394001</v>
      </c>
    </row>
    <row r="9100" spans="1:4" x14ac:dyDescent="0.2">
      <c r="A9100">
        <v>-4.59278771384768</v>
      </c>
      <c r="B9100">
        <v>-4.3398672983718498</v>
      </c>
      <c r="C9100">
        <v>9099</v>
      </c>
      <c r="D9100">
        <v>-0.90064805429469297</v>
      </c>
    </row>
    <row r="9101" spans="1:4" x14ac:dyDescent="0.2">
      <c r="A9101">
        <v>3.3836147793707401</v>
      </c>
      <c r="B9101">
        <v>-3.9741821588811299</v>
      </c>
      <c r="C9101">
        <v>9100</v>
      </c>
      <c r="D9101">
        <v>-4.31016647066315</v>
      </c>
    </row>
    <row r="9102" spans="1:4" x14ac:dyDescent="0.2">
      <c r="A9102">
        <v>3.2407511199474901</v>
      </c>
      <c r="B9102">
        <v>-1.9348799819696401</v>
      </c>
      <c r="C9102">
        <v>9101</v>
      </c>
      <c r="D9102">
        <v>-0.353332218249852</v>
      </c>
    </row>
    <row r="9103" spans="1:4" x14ac:dyDescent="0.2">
      <c r="A9103">
        <v>-1.9077663011114401</v>
      </c>
      <c r="B9103">
        <v>-3.99252971873192</v>
      </c>
      <c r="C9103">
        <v>9102</v>
      </c>
      <c r="D9103">
        <v>-2.6016398179290499</v>
      </c>
    </row>
    <row r="9104" spans="1:4" x14ac:dyDescent="0.2">
      <c r="A9104">
        <v>-4.8673661851650101</v>
      </c>
      <c r="B9104">
        <v>-1.4471139155461401</v>
      </c>
      <c r="C9104">
        <v>9103</v>
      </c>
      <c r="D9104">
        <v>4.3130524404200203</v>
      </c>
    </row>
    <row r="9105" spans="1:4" x14ac:dyDescent="0.2">
      <c r="A9105">
        <v>3.35356906293983</v>
      </c>
      <c r="B9105">
        <v>4.1995546453806103</v>
      </c>
      <c r="C9105">
        <v>9104</v>
      </c>
      <c r="D9105">
        <v>-2.6998673944603899</v>
      </c>
    </row>
    <row r="9106" spans="1:4" x14ac:dyDescent="0.2">
      <c r="A9106">
        <v>-4.3841444386967003</v>
      </c>
      <c r="B9106">
        <v>-4.6909193619439096</v>
      </c>
      <c r="C9106">
        <v>9105</v>
      </c>
      <c r="D9106">
        <v>-1.3643164679200499</v>
      </c>
    </row>
    <row r="9107" spans="1:4" x14ac:dyDescent="0.2">
      <c r="A9107">
        <v>-3.4119937986966602</v>
      </c>
      <c r="B9107">
        <v>2.6628980868569498</v>
      </c>
      <c r="C9107">
        <v>9106</v>
      </c>
      <c r="D9107">
        <v>0.44377194735085401</v>
      </c>
    </row>
    <row r="9108" spans="1:4" x14ac:dyDescent="0.2">
      <c r="A9108">
        <v>-2.9511723397652498</v>
      </c>
      <c r="B9108">
        <v>-2.6918962560553399</v>
      </c>
      <c r="C9108">
        <v>9107</v>
      </c>
      <c r="D9108">
        <v>0.184606154548413</v>
      </c>
    </row>
    <row r="9109" spans="1:4" x14ac:dyDescent="0.2">
      <c r="A9109">
        <v>3.8894269789128901</v>
      </c>
      <c r="B9109">
        <v>3.74949038758534</v>
      </c>
      <c r="C9109">
        <v>9108</v>
      </c>
      <c r="D9109">
        <v>-4.0594345058741203E-2</v>
      </c>
    </row>
    <row r="9110" spans="1:4" x14ac:dyDescent="0.2">
      <c r="A9110">
        <v>1.7028921942016799</v>
      </c>
      <c r="B9110">
        <v>-3.3598621951852099</v>
      </c>
      <c r="C9110">
        <v>9109</v>
      </c>
      <c r="D9110">
        <v>-4.50319530447155</v>
      </c>
    </row>
    <row r="9111" spans="1:4" x14ac:dyDescent="0.2">
      <c r="A9111">
        <v>-1.1885081034842799</v>
      </c>
      <c r="B9111">
        <v>-2.6382259384089402</v>
      </c>
      <c r="C9111">
        <v>9110</v>
      </c>
      <c r="D9111">
        <v>-0.66109005446611602</v>
      </c>
    </row>
    <row r="9112" spans="1:4" x14ac:dyDescent="0.2">
      <c r="A9112">
        <v>1.7184558184312799</v>
      </c>
      <c r="B9112">
        <v>2.7993105418062698</v>
      </c>
      <c r="C9112">
        <v>9111</v>
      </c>
      <c r="D9112">
        <v>-2.2614816332432999</v>
      </c>
    </row>
    <row r="9113" spans="1:4" x14ac:dyDescent="0.2">
      <c r="A9113">
        <v>-3.5786627798244401</v>
      </c>
      <c r="B9113">
        <v>3.9795583290701799</v>
      </c>
      <c r="C9113">
        <v>9112</v>
      </c>
      <c r="D9113">
        <v>-2.4341650744022099</v>
      </c>
    </row>
    <row r="9114" spans="1:4" x14ac:dyDescent="0.2">
      <c r="A9114">
        <v>-0.37174092816163301</v>
      </c>
      <c r="B9114">
        <v>2.9500585449494801</v>
      </c>
      <c r="C9114">
        <v>9113</v>
      </c>
      <c r="D9114">
        <v>-3.85586419535132</v>
      </c>
    </row>
    <row r="9115" spans="1:4" x14ac:dyDescent="0.2">
      <c r="A9115">
        <v>-4.4836239145803702</v>
      </c>
      <c r="B9115">
        <v>-1.39418812980562</v>
      </c>
      <c r="C9115">
        <v>9114</v>
      </c>
      <c r="D9115">
        <v>3.72590934170218</v>
      </c>
    </row>
    <row r="9116" spans="1:4" x14ac:dyDescent="0.2">
      <c r="A9116">
        <v>-4.8521905230267404</v>
      </c>
      <c r="B9116">
        <v>2.1848473143564902</v>
      </c>
      <c r="C9116">
        <v>9115</v>
      </c>
      <c r="D9116">
        <v>1.26107134560691</v>
      </c>
    </row>
    <row r="9117" spans="1:4" x14ac:dyDescent="0.2">
      <c r="A9117">
        <v>-4.2054902976881401</v>
      </c>
      <c r="B9117">
        <v>-1.61714208973555</v>
      </c>
      <c r="C9117">
        <v>9116</v>
      </c>
      <c r="D9117">
        <v>3.21266707230793</v>
      </c>
    </row>
    <row r="9118" spans="1:4" x14ac:dyDescent="0.2">
      <c r="A9118">
        <v>2.81748680638806</v>
      </c>
      <c r="B9118">
        <v>2.48966478432913</v>
      </c>
      <c r="C9118">
        <v>9117</v>
      </c>
      <c r="D9118">
        <v>1.61884110423876</v>
      </c>
    </row>
    <row r="9119" spans="1:4" x14ac:dyDescent="0.2">
      <c r="A9119">
        <v>1.4028962037284201</v>
      </c>
      <c r="B9119">
        <v>1.94020638841388</v>
      </c>
      <c r="C9119">
        <v>9118</v>
      </c>
      <c r="D9119">
        <v>-1.74507228180524</v>
      </c>
    </row>
    <row r="9120" spans="1:4" x14ac:dyDescent="0.2">
      <c r="A9120">
        <v>1.51231325103572</v>
      </c>
      <c r="B9120">
        <v>1.4127595900683001</v>
      </c>
      <c r="C9120">
        <v>9119</v>
      </c>
      <c r="D9120">
        <v>-0.49281729836780602</v>
      </c>
    </row>
    <row r="9121" spans="1:4" x14ac:dyDescent="0.2">
      <c r="A9121">
        <v>-1.5034535995859999</v>
      </c>
      <c r="B9121">
        <v>-4.7183429592314399</v>
      </c>
      <c r="C9121">
        <v>9120</v>
      </c>
      <c r="D9121">
        <v>-4.4241048102564697</v>
      </c>
    </row>
    <row r="9122" spans="1:4" x14ac:dyDescent="0.2">
      <c r="A9122">
        <v>-0.58174150184219897</v>
      </c>
      <c r="B9122">
        <v>-4.5454034840965498</v>
      </c>
      <c r="C9122">
        <v>9121</v>
      </c>
      <c r="D9122">
        <v>-7.3293851614262504</v>
      </c>
    </row>
    <row r="9123" spans="1:4" x14ac:dyDescent="0.2">
      <c r="A9123">
        <v>-0.311326048763581</v>
      </c>
      <c r="B9123">
        <v>-0.35921023270243402</v>
      </c>
      <c r="C9123">
        <v>9122</v>
      </c>
      <c r="D9123">
        <v>-0.91160969867529695</v>
      </c>
    </row>
    <row r="9124" spans="1:4" x14ac:dyDescent="0.2">
      <c r="A9124">
        <v>-3.2127846273617999</v>
      </c>
      <c r="B9124">
        <v>2.8426163036918601</v>
      </c>
      <c r="C9124">
        <v>9123</v>
      </c>
      <c r="D9124">
        <v>-1.16820616530699</v>
      </c>
    </row>
    <row r="9125" spans="1:4" x14ac:dyDescent="0.2">
      <c r="A9125">
        <v>2.0420934191043099</v>
      </c>
      <c r="B9125">
        <v>0.59539540700944205</v>
      </c>
      <c r="C9125">
        <v>9124</v>
      </c>
      <c r="D9125">
        <v>0.20440785655673799</v>
      </c>
    </row>
    <row r="9126" spans="1:4" x14ac:dyDescent="0.2">
      <c r="A9126">
        <v>4.2590858012168704</v>
      </c>
      <c r="B9126">
        <v>-2.1281288678978898</v>
      </c>
      <c r="C9126">
        <v>9125</v>
      </c>
      <c r="D9126">
        <v>1.68912529143378</v>
      </c>
    </row>
    <row r="9127" spans="1:4" x14ac:dyDescent="0.2">
      <c r="A9127">
        <v>-2.3796777853500601</v>
      </c>
      <c r="B9127">
        <v>-3.1656418444761099</v>
      </c>
      <c r="C9127">
        <v>9126</v>
      </c>
      <c r="D9127">
        <v>-2.28164457514871</v>
      </c>
    </row>
    <row r="9128" spans="1:4" x14ac:dyDescent="0.2">
      <c r="A9128">
        <v>0.44439787781699902</v>
      </c>
      <c r="B9128">
        <v>-2.9464281730141901</v>
      </c>
      <c r="C9128">
        <v>9127</v>
      </c>
      <c r="D9128">
        <v>-2.0797747495592498</v>
      </c>
    </row>
    <row r="9129" spans="1:4" x14ac:dyDescent="0.2">
      <c r="A9129">
        <v>3.68895578401618</v>
      </c>
      <c r="B9129">
        <v>-1.9569022951619599</v>
      </c>
      <c r="C9129">
        <v>9128</v>
      </c>
      <c r="D9129">
        <v>-0.63977153229876405</v>
      </c>
    </row>
    <row r="9130" spans="1:4" x14ac:dyDescent="0.2">
      <c r="A9130">
        <v>-9.0689897639395001E-2</v>
      </c>
      <c r="B9130">
        <v>0.29510764930162298</v>
      </c>
      <c r="C9130">
        <v>9129</v>
      </c>
      <c r="D9130">
        <v>-0.284534647487307</v>
      </c>
    </row>
    <row r="9131" spans="1:4" x14ac:dyDescent="0.2">
      <c r="A9131">
        <v>-1.92353452564501</v>
      </c>
      <c r="B9131">
        <v>2.3841962106968801</v>
      </c>
      <c r="C9131">
        <v>9130</v>
      </c>
      <c r="D9131">
        <v>-0.52167645135557505</v>
      </c>
    </row>
    <row r="9132" spans="1:4" x14ac:dyDescent="0.2">
      <c r="A9132">
        <v>1.9207293623375601</v>
      </c>
      <c r="B9132">
        <v>2.60811028221244</v>
      </c>
      <c r="C9132">
        <v>9131</v>
      </c>
      <c r="D9132">
        <v>-1.00719059159292</v>
      </c>
    </row>
    <row r="9133" spans="1:4" x14ac:dyDescent="0.2">
      <c r="A9133">
        <v>1.0592046979099301</v>
      </c>
      <c r="B9133">
        <v>-0.39817707740122199</v>
      </c>
      <c r="C9133">
        <v>9132</v>
      </c>
      <c r="D9133">
        <v>-7.2920006592102196E-2</v>
      </c>
    </row>
    <row r="9134" spans="1:4" x14ac:dyDescent="0.2">
      <c r="A9134">
        <v>-0.51082903457483797</v>
      </c>
      <c r="B9134">
        <v>2.1653456161846498</v>
      </c>
      <c r="C9134">
        <v>9133</v>
      </c>
      <c r="D9134">
        <v>-2.7600894690060702</v>
      </c>
    </row>
    <row r="9135" spans="1:4" x14ac:dyDescent="0.2">
      <c r="A9135">
        <v>-1.22964758944484</v>
      </c>
      <c r="B9135">
        <v>-0.62740218887813903</v>
      </c>
      <c r="C9135">
        <v>9134</v>
      </c>
      <c r="D9135">
        <v>0.114625998199902</v>
      </c>
    </row>
    <row r="9136" spans="1:4" x14ac:dyDescent="0.2">
      <c r="A9136">
        <v>-3.3632888077796501</v>
      </c>
      <c r="B9136">
        <v>1.7963045632137999</v>
      </c>
      <c r="C9136">
        <v>9135</v>
      </c>
      <c r="D9136">
        <v>1.0557962070537401</v>
      </c>
    </row>
    <row r="9137" spans="1:4" x14ac:dyDescent="0.2">
      <c r="A9137">
        <v>-4.2307525076520598</v>
      </c>
      <c r="B9137">
        <v>4.9051216088048104</v>
      </c>
      <c r="C9137">
        <v>9136</v>
      </c>
      <c r="D9137">
        <v>-5.4644348892301897</v>
      </c>
    </row>
    <row r="9138" spans="1:4" x14ac:dyDescent="0.2">
      <c r="A9138">
        <v>-3.5626242283038398</v>
      </c>
      <c r="B9138">
        <v>-1.1702160388157301</v>
      </c>
      <c r="C9138">
        <v>9137</v>
      </c>
      <c r="D9138">
        <v>4.0942404695533998</v>
      </c>
    </row>
    <row r="9139" spans="1:4" x14ac:dyDescent="0.2">
      <c r="A9139">
        <v>-2.6221936710171798</v>
      </c>
      <c r="B9139">
        <v>-2.0934187401615798</v>
      </c>
      <c r="C9139">
        <v>9138</v>
      </c>
      <c r="D9139">
        <v>-0.72365359517679095</v>
      </c>
    </row>
    <row r="9140" spans="1:4" x14ac:dyDescent="0.2">
      <c r="A9140">
        <v>-1.77546750695935</v>
      </c>
      <c r="B9140">
        <v>2.1833663905437799</v>
      </c>
      <c r="C9140">
        <v>9139</v>
      </c>
      <c r="D9140">
        <v>-0.61945825626916495</v>
      </c>
    </row>
    <row r="9141" spans="1:4" x14ac:dyDescent="0.2">
      <c r="A9141">
        <v>-3.2325072684555098</v>
      </c>
      <c r="B9141">
        <v>-2.3614345782066</v>
      </c>
      <c r="C9141">
        <v>9140</v>
      </c>
      <c r="D9141">
        <v>1.70724518856163</v>
      </c>
    </row>
    <row r="9142" spans="1:4" x14ac:dyDescent="0.2">
      <c r="A9142">
        <v>-3.9879390972955502</v>
      </c>
      <c r="B9142">
        <v>-1.6854000128592299</v>
      </c>
      <c r="C9142">
        <v>9141</v>
      </c>
      <c r="D9142">
        <v>3.5651494933343599</v>
      </c>
    </row>
    <row r="9143" spans="1:4" x14ac:dyDescent="0.2">
      <c r="A9143">
        <v>4.4124174336052198</v>
      </c>
      <c r="B9143">
        <v>-1.1989101731666201</v>
      </c>
      <c r="C9143">
        <v>9142</v>
      </c>
      <c r="D9143">
        <v>3.8935860116986398</v>
      </c>
    </row>
    <row r="9144" spans="1:4" x14ac:dyDescent="0.2">
      <c r="A9144">
        <v>2.7733830404653199</v>
      </c>
      <c r="B9144">
        <v>-0.38296061999905801</v>
      </c>
      <c r="C9144">
        <v>9143</v>
      </c>
      <c r="D9144">
        <v>2.2904385625164299</v>
      </c>
    </row>
    <row r="9145" spans="1:4" x14ac:dyDescent="0.2">
      <c r="A9145">
        <v>-0.504003156879684</v>
      </c>
      <c r="B9145">
        <v>3.2397094400341402</v>
      </c>
      <c r="C9145">
        <v>9144</v>
      </c>
      <c r="D9145">
        <v>-4.66597382865963</v>
      </c>
    </row>
    <row r="9146" spans="1:4" x14ac:dyDescent="0.2">
      <c r="A9146">
        <v>-4.7318054642622496</v>
      </c>
      <c r="B9146">
        <v>3.64886499209479</v>
      </c>
      <c r="C9146">
        <v>9145</v>
      </c>
      <c r="D9146">
        <v>-1.81797517036556</v>
      </c>
    </row>
    <row r="9147" spans="1:4" x14ac:dyDescent="0.2">
      <c r="A9147">
        <v>-0.14791548399814</v>
      </c>
      <c r="B9147">
        <v>-1.4887281481593999</v>
      </c>
      <c r="C9147">
        <v>9146</v>
      </c>
      <c r="D9147">
        <v>-0.94322186919720896</v>
      </c>
    </row>
    <row r="9148" spans="1:4" x14ac:dyDescent="0.2">
      <c r="A9148">
        <v>4.0683495095889999</v>
      </c>
      <c r="B9148">
        <v>-1.6014064822646401</v>
      </c>
      <c r="C9148">
        <v>9147</v>
      </c>
      <c r="D9148">
        <v>1.3695750917553899</v>
      </c>
    </row>
    <row r="9149" spans="1:4" x14ac:dyDescent="0.2">
      <c r="A9149">
        <v>4.7769735508619604</v>
      </c>
      <c r="B9149">
        <v>4.3635649928295397</v>
      </c>
      <c r="C9149">
        <v>9148</v>
      </c>
      <c r="D9149">
        <v>1.4813382175515599</v>
      </c>
    </row>
    <row r="9150" spans="1:4" x14ac:dyDescent="0.2">
      <c r="A9150">
        <v>-2.32076787783258</v>
      </c>
      <c r="B9150">
        <v>-1.59397280176318</v>
      </c>
      <c r="C9150">
        <v>9149</v>
      </c>
      <c r="D9150">
        <v>0.130900769778073</v>
      </c>
    </row>
    <row r="9151" spans="1:4" x14ac:dyDescent="0.2">
      <c r="A9151">
        <v>3.1216754601705099</v>
      </c>
      <c r="B9151">
        <v>-3.04389917735273</v>
      </c>
      <c r="C9151">
        <v>9150</v>
      </c>
      <c r="D9151">
        <v>-2.1430131044305001</v>
      </c>
    </row>
    <row r="9152" spans="1:4" x14ac:dyDescent="0.2">
      <c r="A9152">
        <v>2.31951564071522</v>
      </c>
      <c r="B9152">
        <v>-3.7084885299147601</v>
      </c>
      <c r="C9152">
        <v>9151</v>
      </c>
      <c r="D9152">
        <v>-2.7342837421998198</v>
      </c>
    </row>
    <row r="9153" spans="1:4" x14ac:dyDescent="0.2">
      <c r="A9153">
        <v>-2.9439447325403401</v>
      </c>
      <c r="B9153">
        <v>5.0580958866772701E-3</v>
      </c>
      <c r="C9153">
        <v>9152</v>
      </c>
      <c r="D9153">
        <v>1.6303417920012699</v>
      </c>
    </row>
    <row r="9154" spans="1:4" x14ac:dyDescent="0.2">
      <c r="A9154">
        <v>2.45881726816422</v>
      </c>
      <c r="B9154">
        <v>2.3942864355118201</v>
      </c>
      <c r="C9154">
        <v>9153</v>
      </c>
      <c r="D9154">
        <v>1.5976183542307101</v>
      </c>
    </row>
    <row r="9155" spans="1:4" x14ac:dyDescent="0.2">
      <c r="A9155">
        <v>1.08922272246745</v>
      </c>
      <c r="B9155">
        <v>-2.2788732610409399</v>
      </c>
      <c r="C9155">
        <v>9154</v>
      </c>
      <c r="D9155">
        <v>-1.47664822434985</v>
      </c>
    </row>
    <row r="9156" spans="1:4" x14ac:dyDescent="0.2">
      <c r="A9156">
        <v>-0.84622135856580505</v>
      </c>
      <c r="B9156">
        <v>-2.5378573341583901</v>
      </c>
      <c r="C9156">
        <v>9155</v>
      </c>
      <c r="D9156">
        <v>-1.4417483002985301</v>
      </c>
    </row>
    <row r="9157" spans="1:4" x14ac:dyDescent="0.2">
      <c r="A9157">
        <v>-2.2298257495920302</v>
      </c>
      <c r="B9157">
        <v>-1.7677597930143301</v>
      </c>
      <c r="C9157">
        <v>9156</v>
      </c>
      <c r="D9157">
        <v>-0.45719985521832801</v>
      </c>
    </row>
    <row r="9158" spans="1:4" x14ac:dyDescent="0.2">
      <c r="A9158">
        <v>0.98847711033522401</v>
      </c>
      <c r="B9158">
        <v>-2.9240511144883401</v>
      </c>
      <c r="C9158">
        <v>9157</v>
      </c>
      <c r="D9158">
        <v>-2.7201485853727201</v>
      </c>
    </row>
    <row r="9159" spans="1:4" x14ac:dyDescent="0.2">
      <c r="A9159">
        <v>-4.5743048081590203</v>
      </c>
      <c r="B9159">
        <v>1.9245465179916199</v>
      </c>
      <c r="C9159">
        <v>9158</v>
      </c>
      <c r="D9159">
        <v>0.89483952453784599</v>
      </c>
    </row>
    <row r="9160" spans="1:4" x14ac:dyDescent="0.2">
      <c r="A9160">
        <v>-4.78193599394179</v>
      </c>
      <c r="B9160">
        <v>4.7078481785906803</v>
      </c>
      <c r="C9160">
        <v>9159</v>
      </c>
      <c r="D9160">
        <v>-5.3024937480015897</v>
      </c>
    </row>
    <row r="9161" spans="1:4" x14ac:dyDescent="0.2">
      <c r="A9161">
        <v>-1.4971448975332899</v>
      </c>
      <c r="B9161">
        <v>-4.9341862768081697</v>
      </c>
      <c r="C9161">
        <v>9160</v>
      </c>
      <c r="D9161">
        <v>-4.6417642992206503</v>
      </c>
    </row>
    <row r="9162" spans="1:4" x14ac:dyDescent="0.2">
      <c r="A9162">
        <v>3.8458531141451999</v>
      </c>
      <c r="B9162">
        <v>0.99804533336827905</v>
      </c>
      <c r="C9162">
        <v>9161</v>
      </c>
      <c r="D9162">
        <v>2.2257966292429101</v>
      </c>
    </row>
    <row r="9163" spans="1:4" x14ac:dyDescent="0.2">
      <c r="A9163">
        <v>3.17392294841006</v>
      </c>
      <c r="B9163">
        <v>-0.64975284364034502</v>
      </c>
      <c r="C9163">
        <v>9162</v>
      </c>
      <c r="D9163">
        <v>1.0473576538610201</v>
      </c>
    </row>
    <row r="9164" spans="1:4" x14ac:dyDescent="0.2">
      <c r="A9164">
        <v>-1.4581811698606599</v>
      </c>
      <c r="B9164">
        <v>1.5518944304793001</v>
      </c>
      <c r="C9164">
        <v>9163</v>
      </c>
      <c r="D9164">
        <v>0.37957439169809498</v>
      </c>
    </row>
    <row r="9165" spans="1:4" x14ac:dyDescent="0.2">
      <c r="A9165">
        <v>-0.93999125108871495</v>
      </c>
      <c r="B9165">
        <v>0.56208598020921396</v>
      </c>
      <c r="C9165">
        <v>9164</v>
      </c>
      <c r="D9165">
        <v>-0.76838911999091497</v>
      </c>
    </row>
    <row r="9166" spans="1:4" x14ac:dyDescent="0.2">
      <c r="A9166">
        <v>-2.22177121885256</v>
      </c>
      <c r="B9166">
        <v>-1.6735459326922399</v>
      </c>
      <c r="C9166">
        <v>9165</v>
      </c>
      <c r="D9166">
        <v>-0.118608312136765</v>
      </c>
    </row>
    <row r="9167" spans="1:4" x14ac:dyDescent="0.2">
      <c r="A9167">
        <v>-4.1780923677827797</v>
      </c>
      <c r="B9167">
        <v>2.8137198671836501</v>
      </c>
      <c r="C9167">
        <v>9166</v>
      </c>
      <c r="D9167">
        <v>-4.59719762671583E-2</v>
      </c>
    </row>
    <row r="9168" spans="1:4" x14ac:dyDescent="0.2">
      <c r="A9168">
        <v>-1.51149173026102</v>
      </c>
      <c r="B9168">
        <v>4.7499914543112398</v>
      </c>
      <c r="C9168">
        <v>9167</v>
      </c>
      <c r="D9168">
        <v>-5.8888584608125898</v>
      </c>
    </row>
    <row r="9169" spans="1:4" x14ac:dyDescent="0.2">
      <c r="A9169">
        <v>-2.4024117588120801</v>
      </c>
      <c r="B9169">
        <v>-0.24947319730474199</v>
      </c>
      <c r="C9169">
        <v>9168</v>
      </c>
      <c r="D9169">
        <v>0.44992364977890997</v>
      </c>
    </row>
    <row r="9170" spans="1:4" x14ac:dyDescent="0.2">
      <c r="A9170">
        <v>-1.9446779946160799</v>
      </c>
      <c r="B9170">
        <v>1.9392537491567301</v>
      </c>
      <c r="C9170">
        <v>9169</v>
      </c>
      <c r="D9170">
        <v>-1.0113835380167699</v>
      </c>
    </row>
    <row r="9171" spans="1:4" x14ac:dyDescent="0.2">
      <c r="A9171">
        <v>3.0836591962041999</v>
      </c>
      <c r="B9171">
        <v>-0.12989269482122401</v>
      </c>
      <c r="C9171">
        <v>9170</v>
      </c>
      <c r="D9171">
        <v>2.3706483747840501</v>
      </c>
    </row>
    <row r="9172" spans="1:4" x14ac:dyDescent="0.2">
      <c r="A9172">
        <v>-1.3307244259378801</v>
      </c>
      <c r="B9172">
        <v>2.44751319063846</v>
      </c>
      <c r="C9172">
        <v>9171</v>
      </c>
      <c r="D9172">
        <v>-0.32850900242529502</v>
      </c>
    </row>
    <row r="9173" spans="1:4" x14ac:dyDescent="0.2">
      <c r="A9173">
        <v>-3.08544955935974</v>
      </c>
      <c r="B9173">
        <v>0.99466338212131999</v>
      </c>
      <c r="C9173">
        <v>9172</v>
      </c>
      <c r="D9173">
        <v>1.31263918821216</v>
      </c>
    </row>
    <row r="9174" spans="1:4" x14ac:dyDescent="0.2">
      <c r="A9174">
        <v>2.3362446027291899</v>
      </c>
      <c r="B9174">
        <v>-2.3073038862092701</v>
      </c>
      <c r="C9174">
        <v>9173</v>
      </c>
      <c r="D9174">
        <v>-0.208135255322628</v>
      </c>
    </row>
    <row r="9175" spans="1:4" x14ac:dyDescent="0.2">
      <c r="A9175">
        <v>1.55699340114019</v>
      </c>
      <c r="B9175">
        <v>2.3522614508692601</v>
      </c>
      <c r="C9175">
        <v>9174</v>
      </c>
      <c r="D9175">
        <v>-1.4169553899137</v>
      </c>
    </row>
    <row r="9176" spans="1:4" x14ac:dyDescent="0.2">
      <c r="A9176">
        <v>-3.8258337051592699</v>
      </c>
      <c r="B9176">
        <v>-1.7609251566083</v>
      </c>
      <c r="C9176">
        <v>9175</v>
      </c>
      <c r="D9176">
        <v>3.1366378890748199</v>
      </c>
    </row>
    <row r="9177" spans="1:4" x14ac:dyDescent="0.2">
      <c r="A9177">
        <v>-0.93693952065811603</v>
      </c>
      <c r="B9177">
        <v>2.7595739705989701</v>
      </c>
      <c r="C9177">
        <v>9176</v>
      </c>
      <c r="D9177">
        <v>-2.4871592561572302</v>
      </c>
    </row>
    <row r="9178" spans="1:4" x14ac:dyDescent="0.2">
      <c r="A9178">
        <v>0.6750513291254</v>
      </c>
      <c r="B9178">
        <v>-0.50438526863089395</v>
      </c>
      <c r="C9178">
        <v>9177</v>
      </c>
      <c r="D9178">
        <v>0.56034922992525105</v>
      </c>
    </row>
    <row r="9179" spans="1:4" x14ac:dyDescent="0.2">
      <c r="A9179">
        <v>-1.81227551329103</v>
      </c>
      <c r="B9179">
        <v>-4.9593863277511598</v>
      </c>
      <c r="C9179">
        <v>9178</v>
      </c>
      <c r="D9179">
        <v>-4.5827123386613202</v>
      </c>
    </row>
    <row r="9180" spans="1:4" x14ac:dyDescent="0.2">
      <c r="A9180">
        <v>-4.7977990903641299</v>
      </c>
      <c r="B9180">
        <v>-2.59553774263741</v>
      </c>
      <c r="C9180">
        <v>9179</v>
      </c>
      <c r="D9180">
        <v>3.3310171205686099</v>
      </c>
    </row>
    <row r="9181" spans="1:4" x14ac:dyDescent="0.2">
      <c r="A9181">
        <v>-3.8330939416490701</v>
      </c>
      <c r="B9181">
        <v>-3.8041340297222401</v>
      </c>
      <c r="C9181">
        <v>9180</v>
      </c>
      <c r="D9181">
        <v>1.5723984718208699</v>
      </c>
    </row>
    <row r="9182" spans="1:4" x14ac:dyDescent="0.2">
      <c r="A9182">
        <v>1.0273962406644599</v>
      </c>
      <c r="B9182">
        <v>1.05455323220194</v>
      </c>
      <c r="C9182">
        <v>9181</v>
      </c>
      <c r="D9182">
        <v>0.36491685288909398</v>
      </c>
    </row>
    <row r="9183" spans="1:4" x14ac:dyDescent="0.2">
      <c r="A9183">
        <v>-4.5522789056265696</v>
      </c>
      <c r="B9183">
        <v>0.939352518004133</v>
      </c>
      <c r="C9183">
        <v>9182</v>
      </c>
      <c r="D9183">
        <v>2.5771428172333199</v>
      </c>
    </row>
    <row r="9184" spans="1:4" x14ac:dyDescent="0.2">
      <c r="A9184">
        <v>-3.5418140596629799</v>
      </c>
      <c r="B9184">
        <v>-1.2277426519276</v>
      </c>
      <c r="C9184">
        <v>9183</v>
      </c>
      <c r="D9184">
        <v>3.9228193729127101</v>
      </c>
    </row>
    <row r="9185" spans="1:4" x14ac:dyDescent="0.2">
      <c r="A9185">
        <v>4.8968385966758197</v>
      </c>
      <c r="B9185">
        <v>0.22005363220448801</v>
      </c>
      <c r="C9185">
        <v>9184</v>
      </c>
      <c r="D9185">
        <v>5.9098933401393499</v>
      </c>
    </row>
    <row r="9186" spans="1:4" x14ac:dyDescent="0.2">
      <c r="A9186">
        <v>-4.6581198663765404</v>
      </c>
      <c r="B9186">
        <v>-1.52341798320791</v>
      </c>
      <c r="C9186">
        <v>9185</v>
      </c>
      <c r="D9186">
        <v>3.35901316017828</v>
      </c>
    </row>
    <row r="9187" spans="1:4" x14ac:dyDescent="0.2">
      <c r="A9187">
        <v>1.70898158836766</v>
      </c>
      <c r="B9187">
        <v>-2.7540211536490999</v>
      </c>
      <c r="C9187">
        <v>9186</v>
      </c>
      <c r="D9187">
        <v>-2.8307417296945001</v>
      </c>
    </row>
    <row r="9188" spans="1:4" x14ac:dyDescent="0.2">
      <c r="A9188">
        <v>4.6444923695857598</v>
      </c>
      <c r="B9188">
        <v>-0.74706302109084399</v>
      </c>
      <c r="C9188">
        <v>9187</v>
      </c>
      <c r="D9188">
        <v>4.4924117315707903</v>
      </c>
    </row>
    <row r="9189" spans="1:4" x14ac:dyDescent="0.2">
      <c r="A9189">
        <v>-4.7891269325728896</v>
      </c>
      <c r="B9189">
        <v>0.40566164612958799</v>
      </c>
      <c r="C9189">
        <v>9188</v>
      </c>
      <c r="D9189">
        <v>3.1918095790283698</v>
      </c>
    </row>
    <row r="9190" spans="1:4" x14ac:dyDescent="0.2">
      <c r="A9190">
        <v>1.76189624352537</v>
      </c>
      <c r="B9190">
        <v>-0.44008822948264298</v>
      </c>
      <c r="C9190">
        <v>9189</v>
      </c>
      <c r="D9190">
        <v>-0.59273781852627705</v>
      </c>
    </row>
    <row r="9191" spans="1:4" x14ac:dyDescent="0.2">
      <c r="A9191">
        <v>4.2817083977386599</v>
      </c>
      <c r="B9191">
        <v>4.0193216746560596</v>
      </c>
      <c r="C9191">
        <v>9190</v>
      </c>
      <c r="D9191">
        <v>0.886585709483385</v>
      </c>
    </row>
    <row r="9192" spans="1:4" x14ac:dyDescent="0.2">
      <c r="A9192">
        <v>-3.61039926847242</v>
      </c>
      <c r="B9192">
        <v>-4.2005183265554296</v>
      </c>
      <c r="C9192">
        <v>9191</v>
      </c>
      <c r="D9192">
        <v>-0.51780160405796805</v>
      </c>
    </row>
    <row r="9193" spans="1:4" x14ac:dyDescent="0.2">
      <c r="A9193">
        <v>-1.8769100256920901</v>
      </c>
      <c r="B9193">
        <v>1.0813266226768601</v>
      </c>
      <c r="C9193">
        <v>9192</v>
      </c>
      <c r="D9193">
        <v>0.94968252510969797</v>
      </c>
    </row>
    <row r="9194" spans="1:4" x14ac:dyDescent="0.2">
      <c r="A9194">
        <v>1.0159531431533899</v>
      </c>
      <c r="B9194">
        <v>-2.2835690027497599</v>
      </c>
      <c r="C9194">
        <v>9193</v>
      </c>
      <c r="D9194">
        <v>-1.31641345220106</v>
      </c>
    </row>
    <row r="9195" spans="1:4" x14ac:dyDescent="0.2">
      <c r="A9195">
        <v>4.5110054677700004</v>
      </c>
      <c r="B9195">
        <v>-1.9266828328446499</v>
      </c>
      <c r="C9195">
        <v>9194</v>
      </c>
      <c r="D9195">
        <v>2.5192225981935299</v>
      </c>
    </row>
    <row r="9196" spans="1:4" x14ac:dyDescent="0.2">
      <c r="A9196">
        <v>3.0419943610115601</v>
      </c>
      <c r="B9196">
        <v>3.31980180584701</v>
      </c>
      <c r="C9196">
        <v>9195</v>
      </c>
      <c r="D9196">
        <v>-0.53537090349056604</v>
      </c>
    </row>
    <row r="9197" spans="1:4" x14ac:dyDescent="0.2">
      <c r="A9197">
        <v>-4.0156498107265701</v>
      </c>
      <c r="B9197">
        <v>-2.6744708781914799</v>
      </c>
      <c r="C9197">
        <v>9196</v>
      </c>
      <c r="D9197">
        <v>2.9883365656950098</v>
      </c>
    </row>
    <row r="9198" spans="1:4" x14ac:dyDescent="0.2">
      <c r="A9198">
        <v>-2.84808492049756</v>
      </c>
      <c r="B9198">
        <v>4.1965131677479901</v>
      </c>
      <c r="C9198">
        <v>9197</v>
      </c>
      <c r="D9198">
        <v>-5.8234588739185504</v>
      </c>
    </row>
    <row r="9199" spans="1:4" x14ac:dyDescent="0.2">
      <c r="A9199">
        <v>-1.48895076061064</v>
      </c>
      <c r="B9199">
        <v>3.3647133339150699</v>
      </c>
      <c r="C9199">
        <v>9198</v>
      </c>
      <c r="D9199">
        <v>-2.58298153673798</v>
      </c>
    </row>
    <row r="9200" spans="1:4" x14ac:dyDescent="0.2">
      <c r="A9200">
        <v>-0.21981997822725</v>
      </c>
      <c r="B9200">
        <v>-0.42780955805979598</v>
      </c>
      <c r="C9200">
        <v>9199</v>
      </c>
      <c r="D9200">
        <v>-1.0823110549433901</v>
      </c>
    </row>
    <row r="9201" spans="1:4" x14ac:dyDescent="0.2">
      <c r="A9201">
        <v>4.0342135759324398</v>
      </c>
      <c r="B9201">
        <v>-0.59098592805572903</v>
      </c>
      <c r="C9201">
        <v>9200</v>
      </c>
      <c r="D9201">
        <v>1.92550981898579</v>
      </c>
    </row>
    <row r="9202" spans="1:4" x14ac:dyDescent="0.2">
      <c r="A9202">
        <v>2.4485191723092599</v>
      </c>
      <c r="B9202">
        <v>-0.75622498209632805</v>
      </c>
      <c r="C9202">
        <v>9201</v>
      </c>
      <c r="D9202">
        <v>1.24082058072101</v>
      </c>
    </row>
    <row r="9203" spans="1:4" x14ac:dyDescent="0.2">
      <c r="A9203">
        <v>-3.98130263423687</v>
      </c>
      <c r="B9203">
        <v>-4.46905205502551</v>
      </c>
      <c r="C9203">
        <v>9202</v>
      </c>
      <c r="D9203">
        <v>-1.01591864393648</v>
      </c>
    </row>
    <row r="9204" spans="1:4" x14ac:dyDescent="0.2">
      <c r="A9204">
        <v>-2.9175982302130201</v>
      </c>
      <c r="B9204">
        <v>2.2226803622710301</v>
      </c>
      <c r="C9204">
        <v>9203</v>
      </c>
      <c r="D9204">
        <v>-1.03016313886122</v>
      </c>
    </row>
    <row r="9205" spans="1:4" x14ac:dyDescent="0.2">
      <c r="A9205">
        <v>-1.26350279899505</v>
      </c>
      <c r="B9205">
        <v>-0.458924186124746</v>
      </c>
      <c r="C9205">
        <v>9204</v>
      </c>
      <c r="D9205">
        <v>0.39253664241020197</v>
      </c>
    </row>
    <row r="9206" spans="1:4" x14ac:dyDescent="0.2">
      <c r="A9206">
        <v>-3.9812360148245101</v>
      </c>
      <c r="B9206">
        <v>1.2303759978805899</v>
      </c>
      <c r="C9206">
        <v>9205</v>
      </c>
      <c r="D9206">
        <v>3.2681947819458101</v>
      </c>
    </row>
    <row r="9207" spans="1:4" x14ac:dyDescent="0.2">
      <c r="A9207">
        <v>3.03448210401951</v>
      </c>
      <c r="B9207">
        <v>1.2468324400436099</v>
      </c>
      <c r="C9207">
        <v>9206</v>
      </c>
      <c r="D9207">
        <v>2.57231877345775</v>
      </c>
    </row>
    <row r="9208" spans="1:4" x14ac:dyDescent="0.2">
      <c r="A9208">
        <v>4.8461408182530601</v>
      </c>
      <c r="B9208">
        <v>-4.8365860848752797</v>
      </c>
      <c r="C9208">
        <v>9207</v>
      </c>
      <c r="D9208">
        <v>-3.5574546142449099</v>
      </c>
    </row>
    <row r="9209" spans="1:4" x14ac:dyDescent="0.2">
      <c r="A9209">
        <v>-4.8433017274947803</v>
      </c>
      <c r="B9209" s="1">
        <v>5.6031150402979702E-5</v>
      </c>
      <c r="C9209">
        <v>9208</v>
      </c>
      <c r="D9209">
        <v>4.2194515782566802</v>
      </c>
    </row>
    <row r="9210" spans="1:4" x14ac:dyDescent="0.2">
      <c r="A9210">
        <v>-2.3359194112294301</v>
      </c>
      <c r="B9210">
        <v>1.8651040535100301</v>
      </c>
      <c r="C9210">
        <v>9209</v>
      </c>
      <c r="D9210">
        <v>-1.5463522961559399</v>
      </c>
    </row>
    <row r="9211" spans="1:4" x14ac:dyDescent="0.2">
      <c r="A9211">
        <v>2.93210153553132</v>
      </c>
      <c r="B9211">
        <v>-3.9756409121699998</v>
      </c>
      <c r="C9211">
        <v>9210</v>
      </c>
      <c r="D9211">
        <v>-3.3300898000255099</v>
      </c>
    </row>
    <row r="9212" spans="1:4" x14ac:dyDescent="0.2">
      <c r="A9212">
        <v>4.1733820274623499</v>
      </c>
      <c r="B9212">
        <v>-4.7007706219389798</v>
      </c>
      <c r="C9212">
        <v>9211</v>
      </c>
      <c r="D9212">
        <v>-5.3462406883730598</v>
      </c>
    </row>
    <row r="9213" spans="1:4" x14ac:dyDescent="0.2">
      <c r="A9213">
        <v>1.88403927794496</v>
      </c>
      <c r="B9213">
        <v>-1.1549923374271001</v>
      </c>
      <c r="C9213">
        <v>9212</v>
      </c>
      <c r="D9213">
        <v>8.93729043345904E-3</v>
      </c>
    </row>
    <row r="9214" spans="1:4" x14ac:dyDescent="0.2">
      <c r="A9214">
        <v>1.6743921280988201</v>
      </c>
      <c r="B9214">
        <v>-4.0236367838910301</v>
      </c>
      <c r="C9214">
        <v>9213</v>
      </c>
      <c r="D9214">
        <v>-5.70075972802052</v>
      </c>
    </row>
    <row r="9215" spans="1:4" x14ac:dyDescent="0.2">
      <c r="A9215">
        <v>4.3708031943878796</v>
      </c>
      <c r="B9215">
        <v>4.3740833984001801</v>
      </c>
      <c r="C9215">
        <v>9214</v>
      </c>
      <c r="D9215">
        <v>-5.8469686882130598E-2</v>
      </c>
    </row>
    <row r="9216" spans="1:4" x14ac:dyDescent="0.2">
      <c r="A9216">
        <v>0.194008141761116</v>
      </c>
      <c r="B9216">
        <v>9.5845340651445399E-2</v>
      </c>
      <c r="C9216">
        <v>9215</v>
      </c>
      <c r="D9216">
        <v>1.1678182713622201</v>
      </c>
    </row>
    <row r="9217" spans="1:4" x14ac:dyDescent="0.2">
      <c r="A9217">
        <v>1.3480818781370401</v>
      </c>
      <c r="B9217">
        <v>0.80068950547537698</v>
      </c>
      <c r="C9217">
        <v>9216</v>
      </c>
      <c r="D9217">
        <v>-0.78583227037866299</v>
      </c>
    </row>
    <row r="9218" spans="1:4" x14ac:dyDescent="0.2">
      <c r="A9218">
        <v>0.43546566827511302</v>
      </c>
      <c r="B9218">
        <v>0.89191148885933202</v>
      </c>
      <c r="C9218">
        <v>9217</v>
      </c>
      <c r="D9218">
        <v>0.70941764048212397</v>
      </c>
    </row>
    <row r="9219" spans="1:4" x14ac:dyDescent="0.2">
      <c r="A9219">
        <v>3.5863017217866902</v>
      </c>
      <c r="B9219">
        <v>1.1106677958078399</v>
      </c>
      <c r="C9219">
        <v>9218</v>
      </c>
      <c r="D9219">
        <v>2.0693766545407102</v>
      </c>
    </row>
    <row r="9220" spans="1:4" x14ac:dyDescent="0.2">
      <c r="A9220">
        <v>-3.0416564520325502</v>
      </c>
      <c r="B9220">
        <v>4.1391204037920799</v>
      </c>
      <c r="C9220">
        <v>9219</v>
      </c>
      <c r="D9220">
        <v>-5.08286924988459</v>
      </c>
    </row>
    <row r="9221" spans="1:4" x14ac:dyDescent="0.2">
      <c r="A9221">
        <v>-2.8403938141715401</v>
      </c>
      <c r="B9221">
        <v>-3.34838305208975</v>
      </c>
      <c r="C9221">
        <v>9220</v>
      </c>
      <c r="D9221">
        <v>-1.8754751924128501</v>
      </c>
    </row>
    <row r="9222" spans="1:4" x14ac:dyDescent="0.2">
      <c r="A9222">
        <v>4.9705782906386098</v>
      </c>
      <c r="B9222">
        <v>-2.86583305546971</v>
      </c>
      <c r="C9222">
        <v>9221</v>
      </c>
      <c r="D9222">
        <v>1.7340181094817499</v>
      </c>
    </row>
    <row r="9223" spans="1:4" x14ac:dyDescent="0.2">
      <c r="A9223">
        <v>-3.9990664134059202</v>
      </c>
      <c r="B9223">
        <v>0.620072108693006</v>
      </c>
      <c r="C9223">
        <v>9222</v>
      </c>
      <c r="D9223">
        <v>2.7947693819099699</v>
      </c>
    </row>
    <row r="9224" spans="1:4" x14ac:dyDescent="0.2">
      <c r="A9224">
        <v>3.2719374367499299</v>
      </c>
      <c r="B9224">
        <v>-4.39249280136697</v>
      </c>
      <c r="C9224">
        <v>9223</v>
      </c>
      <c r="D9224">
        <v>-6.0004624556193198</v>
      </c>
    </row>
    <row r="9225" spans="1:4" x14ac:dyDescent="0.2">
      <c r="A9225">
        <v>-9.8958247817266795E-2</v>
      </c>
      <c r="B9225">
        <v>-4.3149765954300996</v>
      </c>
      <c r="C9225">
        <v>9224</v>
      </c>
      <c r="D9225">
        <v>-6.2307816300448602</v>
      </c>
    </row>
    <row r="9226" spans="1:4" x14ac:dyDescent="0.2">
      <c r="A9226">
        <v>-0.71308882110716998</v>
      </c>
      <c r="B9226">
        <v>-1.56039871229674</v>
      </c>
      <c r="C9226">
        <v>9225</v>
      </c>
      <c r="D9226">
        <v>-1.3032420068897601</v>
      </c>
    </row>
    <row r="9227" spans="1:4" x14ac:dyDescent="0.2">
      <c r="A9227">
        <v>-3.6287058186694301</v>
      </c>
      <c r="B9227">
        <v>4.3102102343021498</v>
      </c>
      <c r="C9227">
        <v>9226</v>
      </c>
      <c r="D9227">
        <v>-3.96016745407788</v>
      </c>
    </row>
    <row r="9228" spans="1:4" x14ac:dyDescent="0.2">
      <c r="A9228">
        <v>1.3488697945236301</v>
      </c>
      <c r="B9228">
        <v>3.4305630057820702</v>
      </c>
      <c r="C9228">
        <v>9227</v>
      </c>
      <c r="D9228">
        <v>-3.5469846532868701</v>
      </c>
    </row>
    <row r="9229" spans="1:4" x14ac:dyDescent="0.2">
      <c r="A9229">
        <v>4.0594452918150896</v>
      </c>
      <c r="B9229">
        <v>4.3018533098848701</v>
      </c>
      <c r="C9229">
        <v>9228</v>
      </c>
      <c r="D9229">
        <v>-1.3485703155099</v>
      </c>
    </row>
    <row r="9230" spans="1:4" x14ac:dyDescent="0.2">
      <c r="A9230">
        <v>2.4811461636937802</v>
      </c>
      <c r="B9230">
        <v>-1.9305168476580199</v>
      </c>
      <c r="C9230">
        <v>9229</v>
      </c>
      <c r="D9230">
        <v>0.14925886844139</v>
      </c>
    </row>
    <row r="9231" spans="1:4" x14ac:dyDescent="0.2">
      <c r="A9231">
        <v>3.2893261885535301</v>
      </c>
      <c r="B9231">
        <v>0.20182911482069801</v>
      </c>
      <c r="C9231">
        <v>9230</v>
      </c>
      <c r="D9231">
        <v>2.2645663953378601</v>
      </c>
    </row>
    <row r="9232" spans="1:4" x14ac:dyDescent="0.2">
      <c r="A9232">
        <v>-2.2834607817322898</v>
      </c>
      <c r="B9232">
        <v>-1.1422619000608001</v>
      </c>
      <c r="C9232">
        <v>9231</v>
      </c>
      <c r="D9232">
        <v>0.82468166953078803</v>
      </c>
    </row>
    <row r="9233" spans="1:4" x14ac:dyDescent="0.2">
      <c r="A9233">
        <v>-1.9877646922689101</v>
      </c>
      <c r="B9233">
        <v>-0.33795959996972602</v>
      </c>
      <c r="C9233">
        <v>9232</v>
      </c>
      <c r="D9233">
        <v>1.20646032385165</v>
      </c>
    </row>
    <row r="9234" spans="1:4" x14ac:dyDescent="0.2">
      <c r="A9234">
        <v>2.8133513812091202</v>
      </c>
      <c r="B9234">
        <v>-0.151326581574665</v>
      </c>
      <c r="C9234">
        <v>9233</v>
      </c>
      <c r="D9234">
        <v>2.6865702517282499</v>
      </c>
    </row>
    <row r="9235" spans="1:4" x14ac:dyDescent="0.2">
      <c r="A9235">
        <v>-2.3214142190901801</v>
      </c>
      <c r="B9235">
        <v>-4.1259692532096901</v>
      </c>
      <c r="C9235">
        <v>9234</v>
      </c>
      <c r="D9235">
        <v>-3.8732396988534998</v>
      </c>
    </row>
    <row r="9236" spans="1:4" x14ac:dyDescent="0.2">
      <c r="A9236">
        <v>3.5575608712959799</v>
      </c>
      <c r="B9236">
        <v>-0.82631393223655303</v>
      </c>
      <c r="C9236">
        <v>9235</v>
      </c>
      <c r="D9236">
        <v>0.73094784899124599</v>
      </c>
    </row>
    <row r="9237" spans="1:4" x14ac:dyDescent="0.2">
      <c r="A9237">
        <v>-0.58077454625382197</v>
      </c>
      <c r="B9237">
        <v>2.6372157023257099</v>
      </c>
      <c r="C9237">
        <v>9236</v>
      </c>
      <c r="D9237">
        <v>-2.8423105048461799</v>
      </c>
    </row>
    <row r="9238" spans="1:4" x14ac:dyDescent="0.2">
      <c r="A9238">
        <v>3.4972649586480902</v>
      </c>
      <c r="B9238">
        <v>0.111449079746704</v>
      </c>
      <c r="C9238">
        <v>9237</v>
      </c>
      <c r="D9238">
        <v>2.00066253945664</v>
      </c>
    </row>
    <row r="9239" spans="1:4" x14ac:dyDescent="0.2">
      <c r="A9239">
        <v>1.3236783380858701</v>
      </c>
      <c r="B9239">
        <v>-2.6084329946101601</v>
      </c>
      <c r="C9239">
        <v>9238</v>
      </c>
      <c r="D9239">
        <v>-2.24050401312202</v>
      </c>
    </row>
    <row r="9240" spans="1:4" x14ac:dyDescent="0.2">
      <c r="A9240">
        <v>4.3506794556602602</v>
      </c>
      <c r="B9240">
        <v>0.67921268061741902</v>
      </c>
      <c r="C9240">
        <v>9239</v>
      </c>
      <c r="D9240">
        <v>4.0259812389586402</v>
      </c>
    </row>
    <row r="9241" spans="1:4" x14ac:dyDescent="0.2">
      <c r="A9241">
        <v>2.1960489049519198</v>
      </c>
      <c r="B9241">
        <v>-3.8578694564742899</v>
      </c>
      <c r="C9241">
        <v>9240</v>
      </c>
      <c r="D9241">
        <v>-3.6459164971791602</v>
      </c>
    </row>
    <row r="9242" spans="1:4" x14ac:dyDescent="0.2">
      <c r="A9242">
        <v>1.36920952357716</v>
      </c>
      <c r="B9242">
        <v>-1.31050217596466</v>
      </c>
      <c r="C9242">
        <v>9241</v>
      </c>
      <c r="D9242">
        <v>-0.69276847812138598</v>
      </c>
    </row>
    <row r="9243" spans="1:4" x14ac:dyDescent="0.2">
      <c r="A9243">
        <v>-0.49937024821509901</v>
      </c>
      <c r="B9243">
        <v>1.82162032342402</v>
      </c>
      <c r="C9243">
        <v>9242</v>
      </c>
      <c r="D9243">
        <v>-2.5092842121910799</v>
      </c>
    </row>
    <row r="9244" spans="1:4" x14ac:dyDescent="0.2">
      <c r="A9244">
        <v>2.9632754320844401</v>
      </c>
      <c r="B9244">
        <v>-1.5063476166496801</v>
      </c>
      <c r="C9244">
        <v>9243</v>
      </c>
      <c r="D9244">
        <v>1.3206596566021001</v>
      </c>
    </row>
    <row r="9245" spans="1:4" x14ac:dyDescent="0.2">
      <c r="A9245">
        <v>3.7323685223463001</v>
      </c>
      <c r="B9245">
        <v>-2.8100969580830402</v>
      </c>
      <c r="C9245">
        <v>9244</v>
      </c>
      <c r="D9245">
        <v>-1.5095137635821101</v>
      </c>
    </row>
    <row r="9246" spans="1:4" x14ac:dyDescent="0.2">
      <c r="A9246">
        <v>0.62898233262618097</v>
      </c>
      <c r="B9246">
        <v>-3.4873451966525999</v>
      </c>
      <c r="C9246">
        <v>9245</v>
      </c>
      <c r="D9246">
        <v>-2.7995172757110698</v>
      </c>
    </row>
    <row r="9247" spans="1:4" x14ac:dyDescent="0.2">
      <c r="A9247">
        <v>-2.1075022760561302</v>
      </c>
      <c r="B9247">
        <v>3.9541146939725902</v>
      </c>
      <c r="C9247">
        <v>9246</v>
      </c>
      <c r="D9247">
        <v>-4.3923729195346803</v>
      </c>
    </row>
    <row r="9248" spans="1:4" x14ac:dyDescent="0.2">
      <c r="A9248">
        <v>-4.88443223925045</v>
      </c>
      <c r="B9248">
        <v>4.1561118864544602</v>
      </c>
      <c r="C9248">
        <v>9247</v>
      </c>
      <c r="D9248">
        <v>-3.3509699621771598</v>
      </c>
    </row>
    <row r="9249" spans="1:4" x14ac:dyDescent="0.2">
      <c r="A9249">
        <v>-1.71597966086139</v>
      </c>
      <c r="B9249">
        <v>1.95795419877083</v>
      </c>
      <c r="C9249">
        <v>9248</v>
      </c>
      <c r="D9249">
        <v>-0.48542274232736599</v>
      </c>
    </row>
    <row r="9250" spans="1:4" x14ac:dyDescent="0.2">
      <c r="A9250">
        <v>-4.0828170556583201</v>
      </c>
      <c r="B9250">
        <v>1.4127146233664101</v>
      </c>
      <c r="C9250">
        <v>9249</v>
      </c>
      <c r="D9250">
        <v>2.76881472255053</v>
      </c>
    </row>
    <row r="9251" spans="1:4" x14ac:dyDescent="0.2">
      <c r="A9251">
        <v>4.0946127976518802</v>
      </c>
      <c r="B9251">
        <v>0.55201925399982998</v>
      </c>
      <c r="C9251">
        <v>9250</v>
      </c>
      <c r="D9251">
        <v>2.7363876738792201</v>
      </c>
    </row>
    <row r="9252" spans="1:4" x14ac:dyDescent="0.2">
      <c r="A9252">
        <v>-1.37878501716524</v>
      </c>
      <c r="B9252">
        <v>2.9357762009619299</v>
      </c>
      <c r="C9252">
        <v>9251</v>
      </c>
      <c r="D9252">
        <v>-2.02156361532256</v>
      </c>
    </row>
    <row r="9253" spans="1:4" x14ac:dyDescent="0.2">
      <c r="A9253">
        <v>2.1272542437159201</v>
      </c>
      <c r="B9253">
        <v>-3.8230743907806302</v>
      </c>
      <c r="C9253">
        <v>9252</v>
      </c>
      <c r="D9253">
        <v>-3.8662231569807401</v>
      </c>
    </row>
    <row r="9254" spans="1:4" x14ac:dyDescent="0.2">
      <c r="A9254">
        <v>1.65701536876636</v>
      </c>
      <c r="B9254">
        <v>1.64655846084879</v>
      </c>
      <c r="C9254">
        <v>9253</v>
      </c>
      <c r="D9254">
        <v>-1.1873793531834</v>
      </c>
    </row>
    <row r="9255" spans="1:4" x14ac:dyDescent="0.2">
      <c r="A9255">
        <v>2.5192116735969701</v>
      </c>
      <c r="B9255">
        <v>-1.8369313485974299</v>
      </c>
      <c r="C9255">
        <v>9254</v>
      </c>
      <c r="D9255">
        <v>0.30698020790758501</v>
      </c>
    </row>
    <row r="9256" spans="1:4" x14ac:dyDescent="0.2">
      <c r="A9256">
        <v>-0.98722018359204</v>
      </c>
      <c r="B9256">
        <v>4.60038056535811</v>
      </c>
      <c r="C9256">
        <v>9255</v>
      </c>
      <c r="D9256">
        <v>-6.8524123462378297</v>
      </c>
    </row>
    <row r="9257" spans="1:4" x14ac:dyDescent="0.2">
      <c r="A9257">
        <v>0.734569207777927</v>
      </c>
      <c r="B9257">
        <v>8.5049770981445505E-2</v>
      </c>
      <c r="C9257">
        <v>9256</v>
      </c>
      <c r="D9257">
        <v>1.32088424738698</v>
      </c>
    </row>
    <row r="9258" spans="1:4" x14ac:dyDescent="0.2">
      <c r="A9258">
        <v>4.8684969220209702</v>
      </c>
      <c r="B9258">
        <v>-2.7044236810394402</v>
      </c>
      <c r="C9258">
        <v>9257</v>
      </c>
      <c r="D9258">
        <v>2.48694554539219</v>
      </c>
    </row>
    <row r="9259" spans="1:4" x14ac:dyDescent="0.2">
      <c r="A9259">
        <v>-1.0206308994118001</v>
      </c>
      <c r="B9259">
        <v>2.59883561595788</v>
      </c>
      <c r="C9259">
        <v>9258</v>
      </c>
      <c r="D9259">
        <v>-1.68984787535847</v>
      </c>
    </row>
    <row r="9260" spans="1:4" x14ac:dyDescent="0.2">
      <c r="A9260">
        <v>2.1310058128604399</v>
      </c>
      <c r="B9260">
        <v>4.6670064307588204</v>
      </c>
      <c r="C9260">
        <v>9259</v>
      </c>
      <c r="D9260">
        <v>-4.5183783390099803</v>
      </c>
    </row>
    <row r="9261" spans="1:4" x14ac:dyDescent="0.2">
      <c r="A9261">
        <v>1.5430034080308399</v>
      </c>
      <c r="B9261">
        <v>-1.86905026751314</v>
      </c>
      <c r="C9261">
        <v>9260</v>
      </c>
      <c r="D9261">
        <v>-2.4170586150892701</v>
      </c>
    </row>
    <row r="9262" spans="1:4" x14ac:dyDescent="0.2">
      <c r="A9262">
        <v>-1.02348032945325</v>
      </c>
      <c r="B9262">
        <v>-4.1028707598320997</v>
      </c>
      <c r="C9262">
        <v>9261</v>
      </c>
      <c r="D9262">
        <v>-4.4283459080144496</v>
      </c>
    </row>
    <row r="9263" spans="1:4" x14ac:dyDescent="0.2">
      <c r="A9263">
        <v>4.2372025832207898</v>
      </c>
      <c r="B9263">
        <v>-3.7133197725380702</v>
      </c>
      <c r="C9263">
        <v>9262</v>
      </c>
      <c r="D9263">
        <v>-1.35420345179458</v>
      </c>
    </row>
    <row r="9264" spans="1:4" x14ac:dyDescent="0.2">
      <c r="A9264">
        <v>0.45703724076447599</v>
      </c>
      <c r="B9264">
        <v>-0.98604875382531998</v>
      </c>
      <c r="C9264">
        <v>9263</v>
      </c>
      <c r="D9264">
        <v>0.93768088923302395</v>
      </c>
    </row>
    <row r="9265" spans="1:4" x14ac:dyDescent="0.2">
      <c r="A9265">
        <v>-3.6577638696726198</v>
      </c>
      <c r="B9265">
        <v>-2.0700774637520101</v>
      </c>
      <c r="C9265">
        <v>9264</v>
      </c>
      <c r="D9265">
        <v>2.9892851658899602</v>
      </c>
    </row>
    <row r="9266" spans="1:4" x14ac:dyDescent="0.2">
      <c r="A9266">
        <v>1.33569015904125</v>
      </c>
      <c r="B9266">
        <v>-4.6874850888913402</v>
      </c>
      <c r="C9266">
        <v>9265</v>
      </c>
      <c r="D9266">
        <v>-7.6654613871383797</v>
      </c>
    </row>
    <row r="9267" spans="1:4" x14ac:dyDescent="0.2">
      <c r="A9267">
        <v>4.6598953335129201</v>
      </c>
      <c r="B9267">
        <v>4.0909561797005001</v>
      </c>
      <c r="C9267">
        <v>9266</v>
      </c>
      <c r="D9267">
        <v>2.2574000628706599</v>
      </c>
    </row>
    <row r="9268" spans="1:4" x14ac:dyDescent="0.2">
      <c r="A9268">
        <v>-4.1539855367349698</v>
      </c>
      <c r="B9268">
        <v>3.6835354835389</v>
      </c>
      <c r="C9268">
        <v>9267</v>
      </c>
      <c r="D9268">
        <v>-1.6331891386034301</v>
      </c>
    </row>
    <row r="9269" spans="1:4" x14ac:dyDescent="0.2">
      <c r="A9269">
        <v>-1.71428781451753</v>
      </c>
      <c r="B9269">
        <v>-4.3249555147422498</v>
      </c>
      <c r="C9269">
        <v>9268</v>
      </c>
      <c r="D9269">
        <v>-4.0627356195591204</v>
      </c>
    </row>
    <row r="9270" spans="1:4" x14ac:dyDescent="0.2">
      <c r="A9270">
        <v>-1.93887165708104</v>
      </c>
      <c r="B9270">
        <v>3.0888749421728501</v>
      </c>
      <c r="C9270">
        <v>9269</v>
      </c>
      <c r="D9270">
        <v>-2.7167103661805401</v>
      </c>
    </row>
    <row r="9271" spans="1:4" x14ac:dyDescent="0.2">
      <c r="A9271">
        <v>1.6583145216792201</v>
      </c>
      <c r="B9271">
        <v>-2.6144039932961101</v>
      </c>
      <c r="C9271">
        <v>9270</v>
      </c>
      <c r="D9271">
        <v>-2.4784810389655898</v>
      </c>
    </row>
    <row r="9272" spans="1:4" x14ac:dyDescent="0.2">
      <c r="A9272">
        <v>2.19176476570241</v>
      </c>
      <c r="B9272">
        <v>2.07821114510539</v>
      </c>
      <c r="C9272">
        <v>9271</v>
      </c>
      <c r="D9272">
        <v>0.22066894242552201</v>
      </c>
    </row>
    <row r="9273" spans="1:4" x14ac:dyDescent="0.2">
      <c r="A9273">
        <v>2.4286136350694298</v>
      </c>
      <c r="B9273">
        <v>0.40656667663739599</v>
      </c>
      <c r="C9273">
        <v>9272</v>
      </c>
      <c r="D9273">
        <v>1.9349975037884699</v>
      </c>
    </row>
    <row r="9274" spans="1:4" x14ac:dyDescent="0.2">
      <c r="A9274">
        <v>3.1894565212070298</v>
      </c>
      <c r="B9274">
        <v>1.4136221795691299</v>
      </c>
      <c r="C9274">
        <v>9273</v>
      </c>
      <c r="D9274">
        <v>1.99030204156653</v>
      </c>
    </row>
    <row r="9275" spans="1:4" x14ac:dyDescent="0.2">
      <c r="A9275">
        <v>-3.74600790255607</v>
      </c>
      <c r="B9275">
        <v>3.1025598775533498</v>
      </c>
      <c r="C9275">
        <v>9274</v>
      </c>
      <c r="D9275">
        <v>-0.529309169461741</v>
      </c>
    </row>
    <row r="9276" spans="1:4" x14ac:dyDescent="0.2">
      <c r="A9276">
        <v>-1.76231894955533</v>
      </c>
      <c r="B9276">
        <v>2.05034718197293</v>
      </c>
      <c r="C9276">
        <v>9275</v>
      </c>
      <c r="D9276">
        <v>-0.46167806842625198</v>
      </c>
    </row>
    <row r="9277" spans="1:4" x14ac:dyDescent="0.2">
      <c r="A9277">
        <v>1.75131706091805</v>
      </c>
      <c r="B9277">
        <v>-1.6408747896328999</v>
      </c>
      <c r="C9277">
        <v>9276</v>
      </c>
      <c r="D9277">
        <v>-1.6386423278729401</v>
      </c>
    </row>
    <row r="9278" spans="1:4" x14ac:dyDescent="0.2">
      <c r="A9278">
        <v>-3.3831634151131702</v>
      </c>
      <c r="B9278">
        <v>1.9495808794035701</v>
      </c>
      <c r="C9278">
        <v>9277</v>
      </c>
      <c r="D9278">
        <v>0.563708044891439</v>
      </c>
    </row>
    <row r="9279" spans="1:4" x14ac:dyDescent="0.2">
      <c r="A9279">
        <v>3.4902335307941001</v>
      </c>
      <c r="B9279">
        <v>3.3823131693453501</v>
      </c>
      <c r="C9279">
        <v>9278</v>
      </c>
      <c r="D9279">
        <v>-1.0778221640628001</v>
      </c>
    </row>
    <row r="9280" spans="1:4" x14ac:dyDescent="0.2">
      <c r="A9280">
        <v>1.2650484186636599</v>
      </c>
      <c r="B9280">
        <v>-2.72592730265215</v>
      </c>
      <c r="C9280">
        <v>9279</v>
      </c>
      <c r="D9280">
        <v>-2.5426133392455199</v>
      </c>
    </row>
    <row r="9281" spans="1:4" x14ac:dyDescent="0.2">
      <c r="A9281">
        <v>-1.8379003269704799</v>
      </c>
      <c r="B9281">
        <v>2.5462768093937602</v>
      </c>
      <c r="C9281">
        <v>9280</v>
      </c>
      <c r="D9281">
        <v>-0.601176057399189</v>
      </c>
    </row>
    <row r="9282" spans="1:4" x14ac:dyDescent="0.2">
      <c r="A9282">
        <v>-0.89146070293072199</v>
      </c>
      <c r="B9282">
        <v>2.3249741846818002</v>
      </c>
      <c r="C9282">
        <v>9281</v>
      </c>
      <c r="D9282">
        <v>-1.9101214150857799</v>
      </c>
    </row>
    <row r="9283" spans="1:4" x14ac:dyDescent="0.2">
      <c r="A9283">
        <v>-1.90550007406874</v>
      </c>
      <c r="B9283">
        <v>-4.9368175346326799</v>
      </c>
      <c r="C9283">
        <v>9282</v>
      </c>
      <c r="D9283">
        <v>-4.7217960444699996</v>
      </c>
    </row>
    <row r="9284" spans="1:4" x14ac:dyDescent="0.2">
      <c r="A9284">
        <v>1.03490064656324</v>
      </c>
      <c r="B9284">
        <v>1.009163551054</v>
      </c>
      <c r="C9284">
        <v>9283</v>
      </c>
      <c r="D9284">
        <v>0.183582629281835</v>
      </c>
    </row>
    <row r="9285" spans="1:4" x14ac:dyDescent="0.2">
      <c r="A9285">
        <v>1.27554682779996</v>
      </c>
      <c r="B9285">
        <v>-2.3181436423151802</v>
      </c>
      <c r="C9285">
        <v>9284</v>
      </c>
      <c r="D9285">
        <v>-1.8772535318286101</v>
      </c>
    </row>
    <row r="9286" spans="1:4" x14ac:dyDescent="0.2">
      <c r="A9286">
        <v>3.11070950311588</v>
      </c>
      <c r="B9286">
        <v>-0.12533161169634599</v>
      </c>
      <c r="C9286">
        <v>9285</v>
      </c>
      <c r="D9286">
        <v>2.2246699026901799</v>
      </c>
    </row>
    <row r="9287" spans="1:4" x14ac:dyDescent="0.2">
      <c r="A9287">
        <v>2.6238790898484701</v>
      </c>
      <c r="B9287">
        <v>1.11093464376264</v>
      </c>
      <c r="C9287">
        <v>9286</v>
      </c>
      <c r="D9287">
        <v>2.5641384146683501</v>
      </c>
    </row>
    <row r="9288" spans="1:4" x14ac:dyDescent="0.2">
      <c r="A9288">
        <v>-0.83929185197679301</v>
      </c>
      <c r="B9288">
        <v>1.7962684664061199</v>
      </c>
      <c r="C9288">
        <v>9287</v>
      </c>
      <c r="D9288">
        <v>-1.9670458013201799</v>
      </c>
    </row>
    <row r="9289" spans="1:4" x14ac:dyDescent="0.2">
      <c r="A9289">
        <v>0.74977356012055496</v>
      </c>
      <c r="B9289">
        <v>0.107111333978872</v>
      </c>
      <c r="C9289">
        <v>9288</v>
      </c>
      <c r="D9289">
        <v>1.26610554222509</v>
      </c>
    </row>
    <row r="9290" spans="1:4" x14ac:dyDescent="0.2">
      <c r="A9290">
        <v>1.48560525919306</v>
      </c>
      <c r="B9290">
        <v>-4.1406102363306996</v>
      </c>
      <c r="C9290">
        <v>9289</v>
      </c>
      <c r="D9290">
        <v>-6.3658869159361302</v>
      </c>
    </row>
    <row r="9291" spans="1:4" x14ac:dyDescent="0.2">
      <c r="A9291">
        <v>4.1026108935542798</v>
      </c>
      <c r="B9291">
        <v>-1.6491795391763899</v>
      </c>
      <c r="C9291">
        <v>9290</v>
      </c>
      <c r="D9291">
        <v>1.37735742941599</v>
      </c>
    </row>
    <row r="9292" spans="1:4" x14ac:dyDescent="0.2">
      <c r="A9292">
        <v>-2.7530703641296999</v>
      </c>
      <c r="B9292">
        <v>2.7179635767617798</v>
      </c>
      <c r="C9292">
        <v>9291</v>
      </c>
      <c r="D9292">
        <v>-1.94991099241588</v>
      </c>
    </row>
    <row r="9293" spans="1:4" x14ac:dyDescent="0.2">
      <c r="A9293">
        <v>-2.6877811290748101</v>
      </c>
      <c r="B9293">
        <v>4.9576962320105897</v>
      </c>
      <c r="C9293">
        <v>9292</v>
      </c>
      <c r="D9293">
        <v>-7.74794638831463</v>
      </c>
    </row>
    <row r="9294" spans="1:4" x14ac:dyDescent="0.2">
      <c r="A9294">
        <v>-0.79507458436556999</v>
      </c>
      <c r="B9294">
        <v>-2.0337559133685601</v>
      </c>
      <c r="C9294">
        <v>9293</v>
      </c>
      <c r="D9294">
        <v>-1.8842619777991101</v>
      </c>
    </row>
    <row r="9295" spans="1:4" x14ac:dyDescent="0.2">
      <c r="A9295">
        <v>-4.3793492737392601</v>
      </c>
      <c r="B9295">
        <v>-4.58195822636179</v>
      </c>
      <c r="C9295">
        <v>9294</v>
      </c>
      <c r="D9295">
        <v>-1.24867967480363</v>
      </c>
    </row>
    <row r="9296" spans="1:4" x14ac:dyDescent="0.2">
      <c r="A9296">
        <v>-4.04859438859632</v>
      </c>
      <c r="B9296">
        <v>-4.9496717118788798</v>
      </c>
      <c r="C9296">
        <v>9295</v>
      </c>
      <c r="D9296">
        <v>-1.1379905299831099</v>
      </c>
    </row>
    <row r="9297" spans="1:4" x14ac:dyDescent="0.2">
      <c r="A9297">
        <v>-1.72910020594059</v>
      </c>
      <c r="B9297">
        <v>-1.8954559989919399</v>
      </c>
      <c r="C9297">
        <v>9296</v>
      </c>
      <c r="D9297">
        <v>0.16265486754323299</v>
      </c>
    </row>
    <row r="9298" spans="1:4" x14ac:dyDescent="0.2">
      <c r="A9298">
        <v>-0.69908254561410799</v>
      </c>
      <c r="B9298">
        <v>-2.6707707675890102</v>
      </c>
      <c r="C9298">
        <v>9297</v>
      </c>
      <c r="D9298">
        <v>-2.2504947601455298</v>
      </c>
    </row>
    <row r="9299" spans="1:4" x14ac:dyDescent="0.2">
      <c r="A9299">
        <v>-4.3725884205587997</v>
      </c>
      <c r="B9299">
        <v>-4.28837472047051</v>
      </c>
      <c r="C9299">
        <v>9298</v>
      </c>
      <c r="D9299">
        <v>-0.74676292550982504</v>
      </c>
    </row>
    <row r="9300" spans="1:4" x14ac:dyDescent="0.2">
      <c r="A9300">
        <v>-3.1785362469481702</v>
      </c>
      <c r="B9300">
        <v>-1.8341047313088501</v>
      </c>
      <c r="C9300">
        <v>9299</v>
      </c>
      <c r="D9300">
        <v>1.12571199975425</v>
      </c>
    </row>
    <row r="9301" spans="1:4" x14ac:dyDescent="0.2">
      <c r="A9301">
        <v>-3.5200794978448702</v>
      </c>
      <c r="B9301">
        <v>-1.3488217638557001</v>
      </c>
      <c r="C9301">
        <v>9300</v>
      </c>
      <c r="D9301">
        <v>3.5507422826483501</v>
      </c>
    </row>
    <row r="9302" spans="1:4" x14ac:dyDescent="0.2">
      <c r="A9302">
        <v>4.2222015336219796</v>
      </c>
      <c r="B9302">
        <v>-2.3839699047038301</v>
      </c>
      <c r="C9302">
        <v>9301</v>
      </c>
      <c r="D9302">
        <v>1.3669956563122501</v>
      </c>
    </row>
    <row r="9303" spans="1:4" x14ac:dyDescent="0.2">
      <c r="A9303">
        <v>-3.3160068298735301</v>
      </c>
      <c r="B9303">
        <v>1.64776253002231</v>
      </c>
      <c r="C9303">
        <v>9302</v>
      </c>
      <c r="D9303">
        <v>1.3010221591878799</v>
      </c>
    </row>
    <row r="9304" spans="1:4" x14ac:dyDescent="0.2">
      <c r="A9304">
        <v>-9.1189620393014204E-2</v>
      </c>
      <c r="B9304">
        <v>-4.5274598419074197</v>
      </c>
      <c r="C9304">
        <v>9303</v>
      </c>
      <c r="D9304">
        <v>-6.8665066770364902</v>
      </c>
    </row>
    <row r="9305" spans="1:4" x14ac:dyDescent="0.2">
      <c r="A9305">
        <v>2.8780733116638801</v>
      </c>
      <c r="B9305">
        <v>2.15342971853776</v>
      </c>
      <c r="C9305">
        <v>9304</v>
      </c>
      <c r="D9305">
        <v>1.3886992198543899</v>
      </c>
    </row>
    <row r="9306" spans="1:4" x14ac:dyDescent="0.2">
      <c r="A9306">
        <v>4.7729836174034102</v>
      </c>
      <c r="B9306">
        <v>4.3830661956229502</v>
      </c>
      <c r="C9306">
        <v>9305</v>
      </c>
      <c r="D9306">
        <v>1.33825722219192</v>
      </c>
    </row>
    <row r="9307" spans="1:4" x14ac:dyDescent="0.2">
      <c r="A9307">
        <v>0.84248293625243897</v>
      </c>
      <c r="B9307">
        <v>1.8602129358061199</v>
      </c>
      <c r="C9307">
        <v>9306</v>
      </c>
      <c r="D9307">
        <v>-0.54923829086036202</v>
      </c>
    </row>
    <row r="9308" spans="1:4" x14ac:dyDescent="0.2">
      <c r="A9308">
        <v>-0.90493176013172805</v>
      </c>
      <c r="B9308">
        <v>3.8846718652904602</v>
      </c>
      <c r="C9308">
        <v>9307</v>
      </c>
      <c r="D9308">
        <v>-4.8926737873723001</v>
      </c>
    </row>
    <row r="9309" spans="1:4" x14ac:dyDescent="0.2">
      <c r="A9309">
        <v>0.52808825199347798</v>
      </c>
      <c r="B9309">
        <v>-1.74448673664954</v>
      </c>
      <c r="C9309">
        <v>9308</v>
      </c>
      <c r="D9309">
        <v>-0.39609260454774903</v>
      </c>
    </row>
    <row r="9310" spans="1:4" x14ac:dyDescent="0.2">
      <c r="A9310">
        <v>-4.9050850809041702</v>
      </c>
      <c r="B9310">
        <v>0.86449764976999699</v>
      </c>
      <c r="C9310">
        <v>9309</v>
      </c>
      <c r="D9310">
        <v>3.0355884615312498</v>
      </c>
    </row>
    <row r="9311" spans="1:4" x14ac:dyDescent="0.2">
      <c r="A9311">
        <v>0.25433890514894397</v>
      </c>
      <c r="B9311">
        <v>3.1187717786310301</v>
      </c>
      <c r="C9311">
        <v>9310</v>
      </c>
      <c r="D9311">
        <v>-2.5751945900000202</v>
      </c>
    </row>
    <row r="9312" spans="1:4" x14ac:dyDescent="0.2">
      <c r="A9312">
        <v>-3.1299537369336301</v>
      </c>
      <c r="B9312">
        <v>3.1540126784734102</v>
      </c>
      <c r="C9312">
        <v>9311</v>
      </c>
      <c r="D9312">
        <v>-2.5604254875707899</v>
      </c>
    </row>
    <row r="9313" spans="1:4" x14ac:dyDescent="0.2">
      <c r="A9313">
        <v>-4.8471638974443598</v>
      </c>
      <c r="B9313">
        <v>0.87313377699732297</v>
      </c>
      <c r="C9313">
        <v>9312</v>
      </c>
      <c r="D9313">
        <v>2.92313484697863</v>
      </c>
    </row>
    <row r="9314" spans="1:4" x14ac:dyDescent="0.2">
      <c r="A9314">
        <v>-1.0314759875511801</v>
      </c>
      <c r="B9314">
        <v>-1.68479478657608</v>
      </c>
      <c r="C9314">
        <v>9313</v>
      </c>
      <c r="D9314">
        <v>-0.79995699782186602</v>
      </c>
    </row>
    <row r="9315" spans="1:4" x14ac:dyDescent="0.2">
      <c r="A9315">
        <v>-0.66704032833279303</v>
      </c>
      <c r="B9315">
        <v>-2.7640851380092699</v>
      </c>
      <c r="C9315">
        <v>9314</v>
      </c>
      <c r="D9315">
        <v>-2.69329791569796</v>
      </c>
    </row>
    <row r="9316" spans="1:4" x14ac:dyDescent="0.2">
      <c r="A9316">
        <v>-3.16574346900024</v>
      </c>
      <c r="B9316">
        <v>3.0510688400144899</v>
      </c>
      <c r="C9316">
        <v>9315</v>
      </c>
      <c r="D9316">
        <v>-2.0193132064371699</v>
      </c>
    </row>
    <row r="9317" spans="1:4" x14ac:dyDescent="0.2">
      <c r="A9317">
        <v>-2.7224169976935202</v>
      </c>
      <c r="B9317">
        <v>2.3697199449636499</v>
      </c>
      <c r="C9317">
        <v>9316</v>
      </c>
      <c r="D9317">
        <v>-1.3197288308214801</v>
      </c>
    </row>
    <row r="9318" spans="1:4" x14ac:dyDescent="0.2">
      <c r="A9318">
        <v>2.1136054444263199</v>
      </c>
      <c r="B9318">
        <v>-4.6659958429299699</v>
      </c>
      <c r="C9318">
        <v>9317</v>
      </c>
      <c r="D9318">
        <v>-6.6240027231519196</v>
      </c>
    </row>
    <row r="9319" spans="1:4" x14ac:dyDescent="0.2">
      <c r="A9319">
        <v>3.8107242018754501</v>
      </c>
      <c r="B9319">
        <v>2.8935513009338001</v>
      </c>
      <c r="C9319">
        <v>9318</v>
      </c>
      <c r="D9319">
        <v>0.56507945407389204</v>
      </c>
    </row>
    <row r="9320" spans="1:4" x14ac:dyDescent="0.2">
      <c r="A9320">
        <v>2.9606724942338398</v>
      </c>
      <c r="B9320">
        <v>3.0919105221902599</v>
      </c>
      <c r="C9320">
        <v>9319</v>
      </c>
      <c r="D9320">
        <v>-0.26075533648982202</v>
      </c>
    </row>
    <row r="9321" spans="1:4" x14ac:dyDescent="0.2">
      <c r="A9321">
        <v>0.82553229075063705</v>
      </c>
      <c r="B9321">
        <v>4.9338086688776199</v>
      </c>
      <c r="C9321">
        <v>9320</v>
      </c>
      <c r="D9321">
        <v>-5.6561116549369901</v>
      </c>
    </row>
    <row r="9322" spans="1:4" x14ac:dyDescent="0.2">
      <c r="A9322">
        <v>-3.20847859522544</v>
      </c>
      <c r="B9322">
        <v>-4.2766406905832497</v>
      </c>
      <c r="C9322">
        <v>9321</v>
      </c>
      <c r="D9322">
        <v>-2.0321175768920199</v>
      </c>
    </row>
    <row r="9323" spans="1:4" x14ac:dyDescent="0.2">
      <c r="A9323">
        <v>2.0416747237942099</v>
      </c>
      <c r="B9323">
        <v>-2.06062762604313</v>
      </c>
      <c r="C9323">
        <v>9322</v>
      </c>
      <c r="D9323">
        <v>-1.5212653634929401</v>
      </c>
    </row>
    <row r="9324" spans="1:4" x14ac:dyDescent="0.2">
      <c r="A9324">
        <v>1.0823322393005199</v>
      </c>
      <c r="B9324">
        <v>-1.08298387061157</v>
      </c>
      <c r="C9324">
        <v>9323</v>
      </c>
      <c r="D9324">
        <v>-7.0339215654590503E-2</v>
      </c>
    </row>
    <row r="9325" spans="1:4" x14ac:dyDescent="0.2">
      <c r="A9325">
        <v>-1.6647584149899599</v>
      </c>
      <c r="B9325">
        <v>3.93248624594872</v>
      </c>
      <c r="C9325">
        <v>9324</v>
      </c>
      <c r="D9325">
        <v>-3.5390595795482902</v>
      </c>
    </row>
    <row r="9326" spans="1:4" x14ac:dyDescent="0.2">
      <c r="A9326">
        <v>-3.5795654138806801</v>
      </c>
      <c r="B9326">
        <v>-3.1101434560635002</v>
      </c>
      <c r="C9326">
        <v>9325</v>
      </c>
      <c r="D9326">
        <v>1.2762848425209901</v>
      </c>
    </row>
    <row r="9327" spans="1:4" x14ac:dyDescent="0.2">
      <c r="A9327">
        <v>1.6784085287007999</v>
      </c>
      <c r="B9327">
        <v>2.8260101276512901</v>
      </c>
      <c r="C9327">
        <v>9326</v>
      </c>
      <c r="D9327">
        <v>-2.1591669789352901</v>
      </c>
    </row>
    <row r="9328" spans="1:4" x14ac:dyDescent="0.2">
      <c r="A9328">
        <v>3.3221449198492099</v>
      </c>
      <c r="B9328">
        <v>-2.6885028365774799</v>
      </c>
      <c r="C9328">
        <v>9327</v>
      </c>
      <c r="D9328">
        <v>-0.99599076689162602</v>
      </c>
    </row>
    <row r="9329" spans="1:4" x14ac:dyDescent="0.2">
      <c r="A9329">
        <v>3.82113418289453</v>
      </c>
      <c r="B9329">
        <v>1.0955065642455499</v>
      </c>
      <c r="C9329">
        <v>9328</v>
      </c>
      <c r="D9329">
        <v>2.4108195437875701</v>
      </c>
    </row>
    <row r="9330" spans="1:4" x14ac:dyDescent="0.2">
      <c r="A9330">
        <v>3.2321841891404302</v>
      </c>
      <c r="B9330">
        <v>-4.3147805979677996</v>
      </c>
      <c r="C9330">
        <v>9329</v>
      </c>
      <c r="D9330">
        <v>-5.5613908724721401</v>
      </c>
    </row>
    <row r="9331" spans="1:4" x14ac:dyDescent="0.2">
      <c r="A9331">
        <v>-1.43105664014578</v>
      </c>
      <c r="B9331">
        <v>0.248639844906688</v>
      </c>
      <c r="C9331">
        <v>9330</v>
      </c>
      <c r="D9331">
        <v>1.4007759556783299</v>
      </c>
    </row>
    <row r="9332" spans="1:4" x14ac:dyDescent="0.2">
      <c r="A9332">
        <v>0.769570325822859</v>
      </c>
      <c r="B9332">
        <v>-4.00928445926293</v>
      </c>
      <c r="C9332">
        <v>9331</v>
      </c>
      <c r="D9332">
        <v>-4.0704579360638604</v>
      </c>
    </row>
    <row r="9333" spans="1:4" x14ac:dyDescent="0.2">
      <c r="A9333">
        <v>0.38658244602175501</v>
      </c>
      <c r="B9333">
        <v>1.65486433093024</v>
      </c>
      <c r="C9333">
        <v>9332</v>
      </c>
      <c r="D9333">
        <v>4.6818483878924601E-2</v>
      </c>
    </row>
    <row r="9334" spans="1:4" x14ac:dyDescent="0.2">
      <c r="A9334">
        <v>-1.3840491423532699</v>
      </c>
      <c r="B9334">
        <v>7.39244280630746E-3</v>
      </c>
      <c r="C9334">
        <v>9333</v>
      </c>
      <c r="D9334">
        <v>1.90414636543273</v>
      </c>
    </row>
    <row r="9335" spans="1:4" x14ac:dyDescent="0.2">
      <c r="A9335">
        <v>-2.0743357835594001</v>
      </c>
      <c r="B9335">
        <v>3.7050027187198502</v>
      </c>
      <c r="C9335">
        <v>9334</v>
      </c>
      <c r="D9335">
        <v>-3.4470983136864501</v>
      </c>
    </row>
    <row r="9336" spans="1:4" x14ac:dyDescent="0.2">
      <c r="A9336">
        <v>0.992066066900263</v>
      </c>
      <c r="B9336">
        <v>0.51273896135895702</v>
      </c>
      <c r="C9336">
        <v>9335</v>
      </c>
      <c r="D9336">
        <v>-6.3559693643705797E-2</v>
      </c>
    </row>
    <row r="9337" spans="1:4" x14ac:dyDescent="0.2">
      <c r="A9337">
        <v>4.4435742587771001</v>
      </c>
      <c r="B9337">
        <v>1.6493152366010899</v>
      </c>
      <c r="C9337">
        <v>9336</v>
      </c>
      <c r="D9337">
        <v>4.5701999551380501</v>
      </c>
    </row>
    <row r="9338" spans="1:4" x14ac:dyDescent="0.2">
      <c r="A9338">
        <v>-2.20176558460571</v>
      </c>
      <c r="B9338">
        <v>1.41753081193949</v>
      </c>
      <c r="C9338">
        <v>9337</v>
      </c>
      <c r="D9338">
        <v>-0.110790513563922</v>
      </c>
    </row>
    <row r="9339" spans="1:4" x14ac:dyDescent="0.2">
      <c r="A9339">
        <v>4.61623456653221</v>
      </c>
      <c r="B9339">
        <v>-4.7644174407270103</v>
      </c>
      <c r="C9339">
        <v>9338</v>
      </c>
      <c r="D9339">
        <v>-3.6692549493148401</v>
      </c>
    </row>
    <row r="9340" spans="1:4" x14ac:dyDescent="0.2">
      <c r="A9340">
        <v>1.2659100701099399</v>
      </c>
      <c r="B9340">
        <v>-3.4316503911354999</v>
      </c>
      <c r="C9340">
        <v>9339</v>
      </c>
      <c r="D9340">
        <v>-4.3910749508623903</v>
      </c>
    </row>
    <row r="9341" spans="1:4" x14ac:dyDescent="0.2">
      <c r="A9341">
        <v>3.1645951106638899</v>
      </c>
      <c r="B9341">
        <v>1.40684529641256</v>
      </c>
      <c r="C9341">
        <v>9340</v>
      </c>
      <c r="D9341">
        <v>2.1270737783040099</v>
      </c>
    </row>
    <row r="9342" spans="1:4" x14ac:dyDescent="0.2">
      <c r="A9342">
        <v>4.3698949296956604</v>
      </c>
      <c r="B9342">
        <v>1.69577862097429</v>
      </c>
      <c r="C9342">
        <v>9341</v>
      </c>
      <c r="D9342">
        <v>3.9823947347560398</v>
      </c>
    </row>
    <row r="9343" spans="1:4" x14ac:dyDescent="0.2">
      <c r="A9343">
        <v>-4.82781106842355</v>
      </c>
      <c r="B9343">
        <v>0.103538444008343</v>
      </c>
      <c r="C9343">
        <v>9342</v>
      </c>
      <c r="D9343">
        <v>4.2002510888305498</v>
      </c>
    </row>
    <row r="9344" spans="1:4" x14ac:dyDescent="0.2">
      <c r="A9344">
        <v>4.0366806361615497</v>
      </c>
      <c r="B9344">
        <v>-2.6769699582866999</v>
      </c>
      <c r="C9344">
        <v>9343</v>
      </c>
      <c r="D9344">
        <v>-0.122528999301038</v>
      </c>
    </row>
    <row r="9345" spans="1:4" x14ac:dyDescent="0.2">
      <c r="A9345">
        <v>-4.1710359582011503</v>
      </c>
      <c r="B9345">
        <v>2.1988786922184098</v>
      </c>
      <c r="C9345">
        <v>9344</v>
      </c>
      <c r="D9345">
        <v>1.2313880577668801</v>
      </c>
    </row>
    <row r="9346" spans="1:4" x14ac:dyDescent="0.2">
      <c r="A9346">
        <v>2.5085669391199099E-2</v>
      </c>
      <c r="B9346">
        <v>-4.5240473860529802</v>
      </c>
      <c r="C9346">
        <v>9345</v>
      </c>
      <c r="D9346">
        <v>-6.5701850574761602</v>
      </c>
    </row>
    <row r="9347" spans="1:4" x14ac:dyDescent="0.2">
      <c r="A9347">
        <v>-2.20084767560575</v>
      </c>
      <c r="B9347">
        <v>-1.7325135235690401</v>
      </c>
      <c r="C9347">
        <v>9346</v>
      </c>
      <c r="D9347">
        <v>-0.35409630392033298</v>
      </c>
    </row>
    <row r="9348" spans="1:4" x14ac:dyDescent="0.2">
      <c r="A9348">
        <v>1.67861477987501</v>
      </c>
      <c r="B9348">
        <v>-0.28399779289233801</v>
      </c>
      <c r="C9348">
        <v>9347</v>
      </c>
      <c r="D9348">
        <v>-0.37425810848038099</v>
      </c>
    </row>
    <row r="9349" spans="1:4" x14ac:dyDescent="0.2">
      <c r="A9349">
        <v>-0.12809673438914701</v>
      </c>
      <c r="B9349">
        <v>3.0660369959457698</v>
      </c>
      <c r="C9349">
        <v>9348</v>
      </c>
      <c r="D9349">
        <v>-3.7176663933102301</v>
      </c>
    </row>
    <row r="9350" spans="1:4" x14ac:dyDescent="0.2">
      <c r="A9350">
        <v>-2.2158290149853599</v>
      </c>
      <c r="B9350">
        <v>1.72572741575308</v>
      </c>
      <c r="C9350">
        <v>9349</v>
      </c>
      <c r="D9350">
        <v>-0.85083108934395102</v>
      </c>
    </row>
    <row r="9351" spans="1:4" x14ac:dyDescent="0.2">
      <c r="A9351">
        <v>-1.32442695171275</v>
      </c>
      <c r="B9351">
        <v>-0.81629952453395604</v>
      </c>
      <c r="C9351">
        <v>9350</v>
      </c>
      <c r="D9351">
        <v>0.91601312123595902</v>
      </c>
    </row>
    <row r="9352" spans="1:4" x14ac:dyDescent="0.2">
      <c r="A9352">
        <v>0.55902413170760801</v>
      </c>
      <c r="B9352">
        <v>1.95646804802292</v>
      </c>
      <c r="C9352">
        <v>9351</v>
      </c>
      <c r="D9352">
        <v>-0.51133066459510002</v>
      </c>
    </row>
    <row r="9353" spans="1:4" x14ac:dyDescent="0.2">
      <c r="A9353">
        <v>4.4519526089937402</v>
      </c>
      <c r="B9353">
        <v>-2.30988837441727</v>
      </c>
      <c r="C9353">
        <v>9352</v>
      </c>
      <c r="D9353">
        <v>2.1267794961990298</v>
      </c>
    </row>
    <row r="9354" spans="1:4" x14ac:dyDescent="0.2">
      <c r="A9354">
        <v>-3.9625478035792399</v>
      </c>
      <c r="B9354">
        <v>-0.71208077327396302</v>
      </c>
      <c r="C9354">
        <v>9353</v>
      </c>
      <c r="D9354">
        <v>3.3047036465409998</v>
      </c>
    </row>
    <row r="9355" spans="1:4" x14ac:dyDescent="0.2">
      <c r="A9355">
        <v>0.46715998817672799</v>
      </c>
      <c r="B9355">
        <v>-2.7199639596077598</v>
      </c>
      <c r="C9355">
        <v>9354</v>
      </c>
      <c r="D9355">
        <v>-1.1448195449644301</v>
      </c>
    </row>
    <row r="9356" spans="1:4" x14ac:dyDescent="0.2">
      <c r="A9356">
        <v>3.9049577396475099</v>
      </c>
      <c r="B9356">
        <v>2.98847015879557</v>
      </c>
      <c r="C9356">
        <v>9355</v>
      </c>
      <c r="D9356">
        <v>0.44542148374531398</v>
      </c>
    </row>
    <row r="9357" spans="1:4" x14ac:dyDescent="0.2">
      <c r="A9357">
        <v>-6.3360865578061906E-2</v>
      </c>
      <c r="B9357">
        <v>-0.49936066964411302</v>
      </c>
      <c r="C9357">
        <v>9356</v>
      </c>
      <c r="D9357">
        <v>-0.68551381442702797</v>
      </c>
    </row>
    <row r="9358" spans="1:4" x14ac:dyDescent="0.2">
      <c r="A9358">
        <v>-4.5925874329538701</v>
      </c>
      <c r="B9358">
        <v>0.36889732776276402</v>
      </c>
      <c r="C9358">
        <v>9357</v>
      </c>
      <c r="D9358">
        <v>2.8110264276052002</v>
      </c>
    </row>
    <row r="9359" spans="1:4" x14ac:dyDescent="0.2">
      <c r="A9359">
        <v>0.95747095423887196</v>
      </c>
      <c r="B9359">
        <v>3.9163178145244899</v>
      </c>
      <c r="C9359">
        <v>9358</v>
      </c>
      <c r="D9359">
        <v>-3.2264742222744198</v>
      </c>
    </row>
    <row r="9360" spans="1:4" x14ac:dyDescent="0.2">
      <c r="A9360">
        <v>1.0980657464822101E-2</v>
      </c>
      <c r="B9360">
        <v>-3.4262257732186998</v>
      </c>
      <c r="C9360">
        <v>9359</v>
      </c>
      <c r="D9360">
        <v>-3.49977064572307</v>
      </c>
    </row>
    <row r="9361" spans="1:4" x14ac:dyDescent="0.2">
      <c r="A9361">
        <v>-3.1994309877665099</v>
      </c>
      <c r="B9361">
        <v>-3.40132581476569</v>
      </c>
      <c r="C9361">
        <v>9360</v>
      </c>
      <c r="D9361">
        <v>-0.121047253855651</v>
      </c>
    </row>
    <row r="9362" spans="1:4" x14ac:dyDescent="0.2">
      <c r="A9362">
        <v>4.3853487405556102</v>
      </c>
      <c r="B9362">
        <v>2.9338925736040702</v>
      </c>
      <c r="C9362">
        <v>9361</v>
      </c>
      <c r="D9362">
        <v>2.6727789820677801</v>
      </c>
    </row>
    <row r="9363" spans="1:4" x14ac:dyDescent="0.2">
      <c r="A9363">
        <v>3.2476612632005302</v>
      </c>
      <c r="B9363">
        <v>3.4043351881045298</v>
      </c>
      <c r="C9363">
        <v>9362</v>
      </c>
      <c r="D9363">
        <v>-0.57450168559164705</v>
      </c>
    </row>
    <row r="9364" spans="1:4" x14ac:dyDescent="0.2">
      <c r="A9364">
        <v>-4.0436535741007402</v>
      </c>
      <c r="B9364">
        <v>2.0217685618161201</v>
      </c>
      <c r="C9364">
        <v>9363</v>
      </c>
      <c r="D9364">
        <v>1.24580336034759</v>
      </c>
    </row>
    <row r="9365" spans="1:4" x14ac:dyDescent="0.2">
      <c r="A9365">
        <v>2.0433671252202501</v>
      </c>
      <c r="B9365">
        <v>-2.7517829206925501</v>
      </c>
      <c r="C9365">
        <v>9364</v>
      </c>
      <c r="D9365">
        <v>-2.0059351936461201</v>
      </c>
    </row>
    <row r="9366" spans="1:4" x14ac:dyDescent="0.2">
      <c r="A9366">
        <v>-9.3342297607625399E-2</v>
      </c>
      <c r="B9366">
        <v>1.6243088411848401</v>
      </c>
      <c r="C9366">
        <v>9365</v>
      </c>
      <c r="D9366">
        <v>-1.2110721693082001</v>
      </c>
    </row>
    <row r="9367" spans="1:4" x14ac:dyDescent="0.2">
      <c r="A9367">
        <v>3.9733643691262999</v>
      </c>
      <c r="B9367">
        <v>-3.8957448907001599</v>
      </c>
      <c r="C9367">
        <v>9366</v>
      </c>
      <c r="D9367">
        <v>-3.2113548831416199</v>
      </c>
    </row>
    <row r="9368" spans="1:4" x14ac:dyDescent="0.2">
      <c r="A9368">
        <v>3.9219315400663399</v>
      </c>
      <c r="B9368">
        <v>4.2241496659383904</v>
      </c>
      <c r="C9368">
        <v>9367</v>
      </c>
      <c r="D9368">
        <v>-1.6743571696642201</v>
      </c>
    </row>
    <row r="9369" spans="1:4" x14ac:dyDescent="0.2">
      <c r="A9369">
        <v>4.2360983482404704</v>
      </c>
      <c r="B9369">
        <v>-4.9516510789482098</v>
      </c>
      <c r="C9369">
        <v>9368</v>
      </c>
      <c r="D9369">
        <v>-5.16287815018784</v>
      </c>
    </row>
    <row r="9370" spans="1:4" x14ac:dyDescent="0.2">
      <c r="A9370">
        <v>-2.7900122724518099</v>
      </c>
      <c r="B9370">
        <v>1.91245236025371</v>
      </c>
      <c r="C9370">
        <v>9369</v>
      </c>
      <c r="D9370">
        <v>-1.63534066388212</v>
      </c>
    </row>
    <row r="9371" spans="1:4" x14ac:dyDescent="0.2">
      <c r="A9371">
        <v>-1.78260219011722</v>
      </c>
      <c r="B9371">
        <v>-4.38916708484137</v>
      </c>
      <c r="C9371">
        <v>9370</v>
      </c>
      <c r="D9371">
        <v>-3.90641986810963</v>
      </c>
    </row>
    <row r="9372" spans="1:4" x14ac:dyDescent="0.2">
      <c r="A9372">
        <v>2.6294208054927002</v>
      </c>
      <c r="B9372">
        <v>-4.7140780753491303</v>
      </c>
      <c r="C9372">
        <v>9371</v>
      </c>
      <c r="D9372">
        <v>-5.4806441294474597</v>
      </c>
    </row>
    <row r="9373" spans="1:4" x14ac:dyDescent="0.2">
      <c r="A9373">
        <v>-0.53978672067856104</v>
      </c>
      <c r="B9373">
        <v>4.4757609075548901</v>
      </c>
      <c r="C9373">
        <v>9372</v>
      </c>
      <c r="D9373">
        <v>-7.6657940095436103</v>
      </c>
    </row>
    <row r="9374" spans="1:4" x14ac:dyDescent="0.2">
      <c r="A9374">
        <v>-0.59767173635915205</v>
      </c>
      <c r="B9374">
        <v>4.1188728540280604</v>
      </c>
      <c r="C9374">
        <v>9373</v>
      </c>
      <c r="D9374">
        <v>-6.2326822175684802</v>
      </c>
    </row>
    <row r="9375" spans="1:4" x14ac:dyDescent="0.2">
      <c r="A9375">
        <v>-0.909957540707795</v>
      </c>
      <c r="B9375">
        <v>-1.5331389089804</v>
      </c>
      <c r="C9375">
        <v>9374</v>
      </c>
      <c r="D9375">
        <v>-0.67025730436603803</v>
      </c>
    </row>
    <row r="9376" spans="1:4" x14ac:dyDescent="0.2">
      <c r="A9376">
        <v>-3.92617197400976</v>
      </c>
      <c r="B9376">
        <v>-1.419090909728</v>
      </c>
      <c r="C9376">
        <v>9375</v>
      </c>
      <c r="D9376">
        <v>4.04075622726356</v>
      </c>
    </row>
    <row r="9377" spans="1:4" x14ac:dyDescent="0.2">
      <c r="A9377">
        <v>-1.6301350997819299</v>
      </c>
      <c r="B9377">
        <v>3.46551185976984</v>
      </c>
      <c r="C9377">
        <v>9376</v>
      </c>
      <c r="D9377">
        <v>-2.70508749760593</v>
      </c>
    </row>
    <row r="9378" spans="1:4" x14ac:dyDescent="0.2">
      <c r="A9378">
        <v>4.1991517421598603</v>
      </c>
      <c r="B9378">
        <v>-4.7806991424667</v>
      </c>
      <c r="C9378">
        <v>9377</v>
      </c>
      <c r="D9378">
        <v>-4.9889293629956297</v>
      </c>
    </row>
    <row r="9379" spans="1:4" x14ac:dyDescent="0.2">
      <c r="A9379">
        <v>-4.0174358945299904</v>
      </c>
      <c r="B9379">
        <v>1.43228467090183</v>
      </c>
      <c r="C9379">
        <v>9378</v>
      </c>
      <c r="D9379">
        <v>2.7001860107565498</v>
      </c>
    </row>
    <row r="9380" spans="1:4" x14ac:dyDescent="0.2">
      <c r="A9380">
        <v>-0.152571119095056</v>
      </c>
      <c r="B9380">
        <v>-2.03121364952904</v>
      </c>
      <c r="C9380">
        <v>9379</v>
      </c>
      <c r="D9380">
        <v>-2.0358479465257502</v>
      </c>
    </row>
    <row r="9381" spans="1:4" x14ac:dyDescent="0.2">
      <c r="A9381">
        <v>-2.4009294028367201</v>
      </c>
      <c r="B9381">
        <v>-2.7532541048138</v>
      </c>
      <c r="C9381">
        <v>9380</v>
      </c>
      <c r="D9381">
        <v>-1.21537040756028</v>
      </c>
    </row>
    <row r="9382" spans="1:4" x14ac:dyDescent="0.2">
      <c r="A9382">
        <v>0.25450869258137099</v>
      </c>
      <c r="B9382">
        <v>-4.8252006351283896</v>
      </c>
      <c r="C9382">
        <v>9381</v>
      </c>
      <c r="D9382">
        <v>-6.0870571138484904</v>
      </c>
    </row>
    <row r="9383" spans="1:4" x14ac:dyDescent="0.2">
      <c r="A9383">
        <v>2.3888437646895699</v>
      </c>
      <c r="B9383">
        <v>-1.9961199210926801</v>
      </c>
      <c r="C9383">
        <v>9382</v>
      </c>
      <c r="D9383">
        <v>-0.19244709879170299</v>
      </c>
    </row>
    <row r="9384" spans="1:4" x14ac:dyDescent="0.2">
      <c r="A9384">
        <v>-0.73168548764429397</v>
      </c>
      <c r="B9384">
        <v>0.27052197842058501</v>
      </c>
      <c r="C9384">
        <v>9383</v>
      </c>
      <c r="D9384">
        <v>-0.76279373189962296</v>
      </c>
    </row>
    <row r="9385" spans="1:4" x14ac:dyDescent="0.2">
      <c r="A9385">
        <v>-2.8864039727235098</v>
      </c>
      <c r="B9385">
        <v>3.8370264742370201</v>
      </c>
      <c r="C9385">
        <v>9384</v>
      </c>
      <c r="D9385">
        <v>-4.1658216572388103</v>
      </c>
    </row>
    <row r="9386" spans="1:4" x14ac:dyDescent="0.2">
      <c r="A9386">
        <v>1.82093255178267</v>
      </c>
      <c r="B9386">
        <v>3.7029634206966602</v>
      </c>
      <c r="C9386">
        <v>9385</v>
      </c>
      <c r="D9386">
        <v>-3.0308590587382702</v>
      </c>
    </row>
    <row r="9387" spans="1:4" x14ac:dyDescent="0.2">
      <c r="A9387">
        <v>-0.24549394735765301</v>
      </c>
      <c r="B9387">
        <v>-0.67539542010590203</v>
      </c>
      <c r="C9387">
        <v>9386</v>
      </c>
      <c r="D9387">
        <v>-1.23760416148935</v>
      </c>
    </row>
    <row r="9388" spans="1:4" x14ac:dyDescent="0.2">
      <c r="A9388">
        <v>-2.6285743149085801</v>
      </c>
      <c r="B9388">
        <v>0.44840361207459201</v>
      </c>
      <c r="C9388">
        <v>9387</v>
      </c>
      <c r="D9388">
        <v>-0.30049026382653798</v>
      </c>
    </row>
    <row r="9389" spans="1:4" x14ac:dyDescent="0.2">
      <c r="A9389">
        <v>0.93163573317906501</v>
      </c>
      <c r="B9389">
        <v>-0.80076622958162702</v>
      </c>
      <c r="C9389">
        <v>9388</v>
      </c>
      <c r="D9389">
        <v>-0.14951108174698299</v>
      </c>
    </row>
    <row r="9390" spans="1:4" x14ac:dyDescent="0.2">
      <c r="A9390">
        <v>-3.5461743968736101</v>
      </c>
      <c r="B9390">
        <v>-2.2689553770439601</v>
      </c>
      <c r="C9390">
        <v>9389</v>
      </c>
      <c r="D9390">
        <v>2.8992853559790599</v>
      </c>
    </row>
    <row r="9391" spans="1:4" x14ac:dyDescent="0.2">
      <c r="A9391">
        <v>-4.8574849048263298</v>
      </c>
      <c r="B9391">
        <v>-1.8086123218208501</v>
      </c>
      <c r="C9391">
        <v>9390</v>
      </c>
      <c r="D9391">
        <v>3.3664594232763201</v>
      </c>
    </row>
    <row r="9392" spans="1:4" x14ac:dyDescent="0.2">
      <c r="A9392">
        <v>0.80758976624206702</v>
      </c>
      <c r="B9392">
        <v>4.5571109783700496</v>
      </c>
      <c r="C9392">
        <v>9391</v>
      </c>
      <c r="D9392">
        <v>-5.339638831107</v>
      </c>
    </row>
    <row r="9393" spans="1:4" x14ac:dyDescent="0.2">
      <c r="A9393">
        <v>-3.2210320361057101</v>
      </c>
      <c r="B9393">
        <v>-4.4453546947252001</v>
      </c>
      <c r="C9393">
        <v>9392</v>
      </c>
      <c r="D9393">
        <v>-2.7170926905841699</v>
      </c>
    </row>
    <row r="9394" spans="1:4" x14ac:dyDescent="0.2">
      <c r="A9394">
        <v>-2.0368871212853699</v>
      </c>
      <c r="B9394">
        <v>-3.4320230183139602</v>
      </c>
      <c r="C9394">
        <v>9393</v>
      </c>
      <c r="D9394">
        <v>-1.79239284348478</v>
      </c>
    </row>
    <row r="9395" spans="1:4" x14ac:dyDescent="0.2">
      <c r="A9395">
        <v>1.9551899689405601</v>
      </c>
      <c r="B9395">
        <v>-4.9425083547333397</v>
      </c>
      <c r="C9395">
        <v>9394</v>
      </c>
      <c r="D9395">
        <v>-7.5109022030869896</v>
      </c>
    </row>
    <row r="9396" spans="1:4" x14ac:dyDescent="0.2">
      <c r="A9396">
        <v>4.8086709227287896</v>
      </c>
      <c r="B9396">
        <v>3.5566667526234998</v>
      </c>
      <c r="C9396">
        <v>9395</v>
      </c>
      <c r="D9396">
        <v>3.4280351910389499</v>
      </c>
    </row>
    <row r="9397" spans="1:4" x14ac:dyDescent="0.2">
      <c r="A9397">
        <v>-9.3294079246213302E-2</v>
      </c>
      <c r="B9397">
        <v>4.2094221980690598</v>
      </c>
      <c r="C9397">
        <v>9396</v>
      </c>
      <c r="D9397">
        <v>-5.7787174399438497</v>
      </c>
    </row>
    <row r="9398" spans="1:4" x14ac:dyDescent="0.2">
      <c r="A9398">
        <v>1.28059332657277</v>
      </c>
      <c r="B9398">
        <v>4.93764876689169</v>
      </c>
      <c r="C9398">
        <v>9397</v>
      </c>
      <c r="D9398">
        <v>-6.5009987384253201</v>
      </c>
    </row>
    <row r="9399" spans="1:4" x14ac:dyDescent="0.2">
      <c r="A9399">
        <v>-2.2169379859053202</v>
      </c>
      <c r="B9399">
        <v>4.9690614261751298</v>
      </c>
      <c r="C9399">
        <v>9398</v>
      </c>
      <c r="D9399">
        <v>-7.3872296521796397</v>
      </c>
    </row>
    <row r="9400" spans="1:4" x14ac:dyDescent="0.2">
      <c r="A9400">
        <v>-3.1975270787792698</v>
      </c>
      <c r="B9400">
        <v>-1.46581632360959</v>
      </c>
      <c r="C9400">
        <v>9399</v>
      </c>
      <c r="D9400">
        <v>2.2873519664856601</v>
      </c>
    </row>
    <row r="9401" spans="1:4" x14ac:dyDescent="0.2">
      <c r="A9401">
        <v>4.35324080340094</v>
      </c>
      <c r="B9401">
        <v>-1.2945771474628101</v>
      </c>
      <c r="C9401">
        <v>9400</v>
      </c>
      <c r="D9401">
        <v>3.7186841831982602</v>
      </c>
    </row>
    <row r="9402" spans="1:4" x14ac:dyDescent="0.2">
      <c r="A9402">
        <v>-2.9016362293013298</v>
      </c>
      <c r="B9402">
        <v>-4.4051289452677</v>
      </c>
      <c r="C9402">
        <v>9401</v>
      </c>
      <c r="D9402">
        <v>-4.0177000687614397</v>
      </c>
    </row>
    <row r="9403" spans="1:4" x14ac:dyDescent="0.2">
      <c r="A9403">
        <v>-3.5104179027789302</v>
      </c>
      <c r="B9403">
        <v>-1.44776559678814</v>
      </c>
      <c r="C9403">
        <v>9402</v>
      </c>
      <c r="D9403">
        <v>3.4977821405032801</v>
      </c>
    </row>
    <row r="9404" spans="1:4" x14ac:dyDescent="0.2">
      <c r="A9404">
        <v>-0.78767947531291105</v>
      </c>
      <c r="B9404">
        <v>0.424511344202396</v>
      </c>
      <c r="C9404">
        <v>9403</v>
      </c>
      <c r="D9404">
        <v>-0.99306783321648495</v>
      </c>
    </row>
    <row r="9405" spans="1:4" x14ac:dyDescent="0.2">
      <c r="A9405">
        <v>3.1358799452718</v>
      </c>
      <c r="B9405">
        <v>-4.8658515018161497</v>
      </c>
      <c r="C9405">
        <v>9404</v>
      </c>
      <c r="D9405">
        <v>-6.2901430638803397</v>
      </c>
    </row>
    <row r="9406" spans="1:4" x14ac:dyDescent="0.2">
      <c r="A9406">
        <v>3.4111613123057598</v>
      </c>
      <c r="B9406">
        <v>0.77249343023109096</v>
      </c>
      <c r="C9406">
        <v>9405</v>
      </c>
      <c r="D9406">
        <v>1.2245542812666901</v>
      </c>
    </row>
    <row r="9407" spans="1:4" x14ac:dyDescent="0.2">
      <c r="A9407">
        <v>2.5647805828450201</v>
      </c>
      <c r="B9407">
        <v>2.5697922070752401</v>
      </c>
      <c r="C9407">
        <v>9406</v>
      </c>
      <c r="D9407">
        <v>1.3467711852243101</v>
      </c>
    </row>
    <row r="9408" spans="1:4" x14ac:dyDescent="0.2">
      <c r="A9408">
        <v>4.0320267930728502</v>
      </c>
      <c r="B9408">
        <v>-4.0661979116565101</v>
      </c>
      <c r="C9408">
        <v>9407</v>
      </c>
      <c r="D9408">
        <v>-3.72978662516809</v>
      </c>
    </row>
    <row r="9409" spans="1:4" x14ac:dyDescent="0.2">
      <c r="A9409">
        <v>0.71515288356404805</v>
      </c>
      <c r="B9409">
        <v>4.0902952839482003</v>
      </c>
      <c r="C9409">
        <v>9408</v>
      </c>
      <c r="D9409">
        <v>-3.7025313730349398</v>
      </c>
    </row>
    <row r="9410" spans="1:4" x14ac:dyDescent="0.2">
      <c r="A9410">
        <v>2.19206314038219</v>
      </c>
      <c r="B9410">
        <v>-4.0341508850346202</v>
      </c>
      <c r="C9410">
        <v>9409</v>
      </c>
      <c r="D9410">
        <v>-4.472877979812</v>
      </c>
    </row>
    <row r="9411" spans="1:4" x14ac:dyDescent="0.2">
      <c r="A9411">
        <v>1.13964310879756</v>
      </c>
      <c r="B9411">
        <v>2.9988090920094401</v>
      </c>
      <c r="C9411">
        <v>9410</v>
      </c>
      <c r="D9411">
        <v>-2.81026309959022</v>
      </c>
    </row>
    <row r="9412" spans="1:4" x14ac:dyDescent="0.2">
      <c r="A9412">
        <v>-2.2513821369430098</v>
      </c>
      <c r="B9412">
        <v>1.32493235016713</v>
      </c>
      <c r="C9412">
        <v>9411</v>
      </c>
      <c r="D9412">
        <v>3.6619802767622403E-2</v>
      </c>
    </row>
    <row r="9413" spans="1:4" x14ac:dyDescent="0.2">
      <c r="A9413">
        <v>3.4041222139414402</v>
      </c>
      <c r="B9413">
        <v>0.238669559081545</v>
      </c>
      <c r="C9413">
        <v>9412</v>
      </c>
      <c r="D9413">
        <v>1.7257700752123899</v>
      </c>
    </row>
    <row r="9414" spans="1:4" x14ac:dyDescent="0.2">
      <c r="A9414">
        <v>-3.05812799154574</v>
      </c>
      <c r="B9414">
        <v>0.49682122116744099</v>
      </c>
      <c r="C9414">
        <v>9413</v>
      </c>
      <c r="D9414">
        <v>0.87305782732009596</v>
      </c>
    </row>
    <row r="9415" spans="1:4" x14ac:dyDescent="0.2">
      <c r="A9415">
        <v>0.88003933154948399</v>
      </c>
      <c r="B9415">
        <v>-0.97147227765940103</v>
      </c>
      <c r="C9415">
        <v>9414</v>
      </c>
      <c r="D9415">
        <v>0.43665135404489802</v>
      </c>
    </row>
    <row r="9416" spans="1:4" x14ac:dyDescent="0.2">
      <c r="A9416">
        <v>1.7961662452759699</v>
      </c>
      <c r="B9416">
        <v>-0.66667105311605601</v>
      </c>
      <c r="C9416">
        <v>9415</v>
      </c>
      <c r="D9416">
        <v>-1.0523225902175499</v>
      </c>
    </row>
    <row r="9417" spans="1:4" x14ac:dyDescent="0.2">
      <c r="A9417">
        <v>3.7740508765447398</v>
      </c>
      <c r="B9417">
        <v>2.9162546751218099</v>
      </c>
      <c r="C9417">
        <v>9416</v>
      </c>
      <c r="D9417">
        <v>0.28188558358618598</v>
      </c>
    </row>
    <row r="9418" spans="1:4" x14ac:dyDescent="0.2">
      <c r="A9418">
        <v>3.0477186584915001</v>
      </c>
      <c r="B9418">
        <v>0.260767052732854</v>
      </c>
      <c r="C9418">
        <v>9417</v>
      </c>
      <c r="D9418">
        <v>2.30008679817682</v>
      </c>
    </row>
    <row r="9419" spans="1:4" x14ac:dyDescent="0.2">
      <c r="A9419">
        <v>-3.0365217940932898</v>
      </c>
      <c r="B9419">
        <v>2.2442181910833101</v>
      </c>
      <c r="C9419">
        <v>9418</v>
      </c>
      <c r="D9419">
        <v>-0.48600673505529202</v>
      </c>
    </row>
    <row r="9420" spans="1:4" x14ac:dyDescent="0.2">
      <c r="A9420">
        <v>-4.3107864842056802</v>
      </c>
      <c r="B9420">
        <v>0.175749361529872</v>
      </c>
      <c r="C9420">
        <v>9419</v>
      </c>
      <c r="D9420">
        <v>3.7093517935812499</v>
      </c>
    </row>
    <row r="9421" spans="1:4" x14ac:dyDescent="0.2">
      <c r="A9421">
        <v>-4.47020918518482</v>
      </c>
      <c r="B9421">
        <v>0.28418687357011602</v>
      </c>
      <c r="C9421">
        <v>9420</v>
      </c>
      <c r="D9421">
        <v>3.1694670278580701</v>
      </c>
    </row>
    <row r="9422" spans="1:4" x14ac:dyDescent="0.2">
      <c r="A9422">
        <v>1.85922169128905</v>
      </c>
      <c r="B9422">
        <v>-0.80801753580701496</v>
      </c>
      <c r="C9422">
        <v>9421</v>
      </c>
      <c r="D9422">
        <v>-0.50120576647232196</v>
      </c>
    </row>
    <row r="9423" spans="1:4" x14ac:dyDescent="0.2">
      <c r="A9423">
        <v>-0.83096833445679397</v>
      </c>
      <c r="B9423">
        <v>-3.7720614972583899</v>
      </c>
      <c r="C9423">
        <v>9422</v>
      </c>
      <c r="D9423">
        <v>-3.76617091976828</v>
      </c>
    </row>
    <row r="9424" spans="1:4" x14ac:dyDescent="0.2">
      <c r="A9424">
        <v>-1.9815039470164</v>
      </c>
      <c r="B9424">
        <v>-0.55726279414993396</v>
      </c>
      <c r="C9424">
        <v>9423</v>
      </c>
      <c r="D9424">
        <v>0.80062686069028599</v>
      </c>
    </row>
    <row r="9425" spans="1:4" x14ac:dyDescent="0.2">
      <c r="A9425">
        <v>3.6356213863022502</v>
      </c>
      <c r="B9425">
        <v>3.9797990233907599</v>
      </c>
      <c r="C9425">
        <v>9424</v>
      </c>
      <c r="D9425">
        <v>-1.47544509814388</v>
      </c>
    </row>
    <row r="9426" spans="1:4" x14ac:dyDescent="0.2">
      <c r="A9426">
        <v>4.5358010200758496</v>
      </c>
      <c r="B9426">
        <v>-3.99736302873319</v>
      </c>
      <c r="C9426">
        <v>9425</v>
      </c>
      <c r="D9426">
        <v>-1.6160754477786099</v>
      </c>
    </row>
    <row r="9427" spans="1:4" x14ac:dyDescent="0.2">
      <c r="A9427">
        <v>-2.0378918873111198</v>
      </c>
      <c r="B9427">
        <v>-0.37087081246651998</v>
      </c>
      <c r="C9427">
        <v>9426</v>
      </c>
      <c r="D9427">
        <v>0.88124453229108901</v>
      </c>
    </row>
    <row r="9428" spans="1:4" x14ac:dyDescent="0.2">
      <c r="A9428">
        <v>1.41743824390052</v>
      </c>
      <c r="B9428">
        <v>2.0279848959949298</v>
      </c>
      <c r="C9428">
        <v>9427</v>
      </c>
      <c r="D9428">
        <v>-1.8002153610570399</v>
      </c>
    </row>
    <row r="9429" spans="1:4" x14ac:dyDescent="0.2">
      <c r="A9429">
        <v>2.8601628861891601</v>
      </c>
      <c r="B9429">
        <v>-4.12618993984619E-2</v>
      </c>
      <c r="C9429">
        <v>9428</v>
      </c>
      <c r="D9429">
        <v>2.6653497834936402</v>
      </c>
    </row>
    <row r="9430" spans="1:4" x14ac:dyDescent="0.2">
      <c r="A9430">
        <v>0.56584266626894797</v>
      </c>
      <c r="B9430">
        <v>4.6057068905154397</v>
      </c>
      <c r="C9430">
        <v>9429</v>
      </c>
      <c r="D9430">
        <v>-5.2952624239284303</v>
      </c>
    </row>
    <row r="9431" spans="1:4" x14ac:dyDescent="0.2">
      <c r="A9431">
        <v>-2.5997172021030401</v>
      </c>
      <c r="B9431">
        <v>3.0375974288417402</v>
      </c>
      <c r="C9431">
        <v>9430</v>
      </c>
      <c r="D9431">
        <v>-3.8957695671238701</v>
      </c>
    </row>
    <row r="9432" spans="1:4" x14ac:dyDescent="0.2">
      <c r="A9432">
        <v>2.1181803435745401</v>
      </c>
      <c r="B9432">
        <v>-3.5991016327189298</v>
      </c>
      <c r="C9432">
        <v>9431</v>
      </c>
      <c r="D9432">
        <v>-3.1967329134982299</v>
      </c>
    </row>
    <row r="9433" spans="1:4" x14ac:dyDescent="0.2">
      <c r="A9433">
        <v>4.2649169271810399</v>
      </c>
      <c r="B9433">
        <v>3.55356156126448</v>
      </c>
      <c r="C9433">
        <v>9432</v>
      </c>
      <c r="D9433">
        <v>1.87416285425131</v>
      </c>
    </row>
    <row r="9434" spans="1:4" x14ac:dyDescent="0.2">
      <c r="A9434">
        <v>2.7950465289672599</v>
      </c>
      <c r="B9434">
        <v>-3.7322641624644</v>
      </c>
      <c r="C9434">
        <v>9433</v>
      </c>
      <c r="D9434">
        <v>-2.3880744266825999</v>
      </c>
    </row>
    <row r="9435" spans="1:4" x14ac:dyDescent="0.2">
      <c r="A9435">
        <v>-3.6032946890714901</v>
      </c>
      <c r="B9435">
        <v>1.8319845819857401</v>
      </c>
      <c r="C9435">
        <v>9434</v>
      </c>
      <c r="D9435">
        <v>1.44269199672559</v>
      </c>
    </row>
    <row r="9436" spans="1:4" x14ac:dyDescent="0.2">
      <c r="A9436">
        <v>-3.9272998482090098</v>
      </c>
      <c r="B9436">
        <v>-3.8668439409716999</v>
      </c>
      <c r="C9436">
        <v>9435</v>
      </c>
      <c r="D9436">
        <v>1.2915028524267</v>
      </c>
    </row>
    <row r="9437" spans="1:4" x14ac:dyDescent="0.2">
      <c r="A9437">
        <v>-0.99720533045890902</v>
      </c>
      <c r="B9437">
        <v>-4.94622111224378</v>
      </c>
      <c r="C9437">
        <v>9436</v>
      </c>
      <c r="D9437">
        <v>-6.2883196882191497</v>
      </c>
    </row>
    <row r="9438" spans="1:4" x14ac:dyDescent="0.2">
      <c r="A9438">
        <v>2.2148340281599399</v>
      </c>
      <c r="B9438">
        <v>0.402069931748265</v>
      </c>
      <c r="C9438">
        <v>9437</v>
      </c>
      <c r="D9438">
        <v>1.1693299415230001</v>
      </c>
    </row>
    <row r="9439" spans="1:4" x14ac:dyDescent="0.2">
      <c r="A9439">
        <v>-4.2182585078534904</v>
      </c>
      <c r="B9439">
        <v>0.43582748462342502</v>
      </c>
      <c r="C9439">
        <v>9438</v>
      </c>
      <c r="D9439">
        <v>3.0383691710546499</v>
      </c>
    </row>
    <row r="9440" spans="1:4" x14ac:dyDescent="0.2">
      <c r="A9440">
        <v>-4.4591212712307202</v>
      </c>
      <c r="B9440">
        <v>-4.2930389400176701</v>
      </c>
      <c r="C9440">
        <v>9439</v>
      </c>
      <c r="D9440">
        <v>-0.92216400316062896</v>
      </c>
    </row>
    <row r="9441" spans="1:4" x14ac:dyDescent="0.2">
      <c r="A9441">
        <v>-0.14533809848546</v>
      </c>
      <c r="B9441">
        <v>-1.76749484354843E-3</v>
      </c>
      <c r="C9441">
        <v>9440</v>
      </c>
      <c r="D9441">
        <v>6.8982976674991994E-2</v>
      </c>
    </row>
    <row r="9442" spans="1:4" x14ac:dyDescent="0.2">
      <c r="A9442">
        <v>-1.6100522710679599</v>
      </c>
      <c r="B9442">
        <v>1.21771458311831</v>
      </c>
      <c r="C9442">
        <v>9441</v>
      </c>
      <c r="D9442">
        <v>1.53984723543236</v>
      </c>
    </row>
    <row r="9443" spans="1:4" x14ac:dyDescent="0.2">
      <c r="A9443">
        <v>-1.12641597345208</v>
      </c>
      <c r="B9443">
        <v>0.86960579012987305</v>
      </c>
      <c r="C9443">
        <v>9442</v>
      </c>
      <c r="D9443">
        <v>-4.8980870340065097E-2</v>
      </c>
    </row>
    <row r="9444" spans="1:4" x14ac:dyDescent="0.2">
      <c r="A9444">
        <v>-1.5021506260036499</v>
      </c>
      <c r="B9444">
        <v>2.14966964658975</v>
      </c>
      <c r="C9444">
        <v>9443</v>
      </c>
      <c r="D9444">
        <v>-0.377294511011395</v>
      </c>
    </row>
    <row r="9445" spans="1:4" x14ac:dyDescent="0.2">
      <c r="A9445">
        <v>0.79286117459567595</v>
      </c>
      <c r="B9445">
        <v>-3.3995645315777199</v>
      </c>
      <c r="C9445">
        <v>9444</v>
      </c>
      <c r="D9445">
        <v>-3.1579773871810799</v>
      </c>
    </row>
    <row r="9446" spans="1:4" x14ac:dyDescent="0.2">
      <c r="A9446">
        <v>1.8626885517771901</v>
      </c>
      <c r="B9446">
        <v>2.8393592253345799</v>
      </c>
      <c r="C9446">
        <v>9445</v>
      </c>
      <c r="D9446">
        <v>-1.65037033092718</v>
      </c>
    </row>
    <row r="9447" spans="1:4" x14ac:dyDescent="0.2">
      <c r="A9447">
        <v>-4.3412593204391703</v>
      </c>
      <c r="B9447">
        <v>1.09960595300609</v>
      </c>
      <c r="C9447">
        <v>9446</v>
      </c>
      <c r="D9447">
        <v>2.8697430384894602</v>
      </c>
    </row>
    <row r="9448" spans="1:4" x14ac:dyDescent="0.2">
      <c r="A9448">
        <v>2.90429656013072</v>
      </c>
      <c r="B9448">
        <v>-3.8534710222139599</v>
      </c>
      <c r="C9448">
        <v>9447</v>
      </c>
      <c r="D9448">
        <v>-2.9025609108891799</v>
      </c>
    </row>
    <row r="9449" spans="1:4" x14ac:dyDescent="0.2">
      <c r="A9449">
        <v>4.0165241973503099</v>
      </c>
      <c r="B9449">
        <v>-0.85201213747243898</v>
      </c>
      <c r="C9449">
        <v>9448</v>
      </c>
      <c r="D9449">
        <v>2.062910603727</v>
      </c>
    </row>
    <row r="9450" spans="1:4" x14ac:dyDescent="0.2">
      <c r="A9450">
        <v>2.37839821098718</v>
      </c>
      <c r="B9450">
        <v>3.9904984682926701</v>
      </c>
      <c r="C9450">
        <v>9449</v>
      </c>
      <c r="D9450">
        <v>-1.82599696338416</v>
      </c>
    </row>
    <row r="9451" spans="1:4" x14ac:dyDescent="0.2">
      <c r="A9451">
        <v>4.8963715087028303</v>
      </c>
      <c r="B9451">
        <v>0.83925064031289698</v>
      </c>
      <c r="C9451">
        <v>9450</v>
      </c>
      <c r="D9451">
        <v>5.6676398636021004</v>
      </c>
    </row>
    <row r="9452" spans="1:4" x14ac:dyDescent="0.2">
      <c r="A9452">
        <v>2.0427392850315398</v>
      </c>
      <c r="B9452">
        <v>-2.4830032588258</v>
      </c>
      <c r="C9452">
        <v>9451</v>
      </c>
      <c r="D9452">
        <v>-1.0793141994356299</v>
      </c>
    </row>
    <row r="9453" spans="1:4" x14ac:dyDescent="0.2">
      <c r="A9453">
        <v>-2.0995362781461302</v>
      </c>
      <c r="B9453">
        <v>3.5076942690259401</v>
      </c>
      <c r="C9453">
        <v>9452</v>
      </c>
      <c r="D9453">
        <v>-3.2303724266598102</v>
      </c>
    </row>
    <row r="9454" spans="1:4" x14ac:dyDescent="0.2">
      <c r="A9454">
        <v>-1.0175609634766001</v>
      </c>
      <c r="B9454">
        <v>3.2243395442803702</v>
      </c>
      <c r="C9454">
        <v>9453</v>
      </c>
      <c r="D9454">
        <v>-3.7641410535177902</v>
      </c>
    </row>
    <row r="9455" spans="1:4" x14ac:dyDescent="0.2">
      <c r="A9455">
        <v>-4.4940318546154696</v>
      </c>
      <c r="B9455">
        <v>-2.8174657820708702</v>
      </c>
      <c r="C9455">
        <v>9454</v>
      </c>
      <c r="D9455">
        <v>2.1607973394357201</v>
      </c>
    </row>
    <row r="9456" spans="1:4" x14ac:dyDescent="0.2">
      <c r="A9456">
        <v>-3.2990591102984701</v>
      </c>
      <c r="B9456">
        <v>0.27067469702457198</v>
      </c>
      <c r="C9456">
        <v>9455</v>
      </c>
      <c r="D9456">
        <v>2.4256720976966899</v>
      </c>
    </row>
    <row r="9457" spans="1:4" x14ac:dyDescent="0.2">
      <c r="A9457">
        <v>-4.1946945244337002</v>
      </c>
      <c r="B9457">
        <v>-1.5612956257869099</v>
      </c>
      <c r="C9457">
        <v>9456</v>
      </c>
      <c r="D9457">
        <v>3.4030787873277299</v>
      </c>
    </row>
    <row r="9458" spans="1:4" x14ac:dyDescent="0.2">
      <c r="A9458">
        <v>4.8624510985059599</v>
      </c>
      <c r="B9458">
        <v>2.94217136700372</v>
      </c>
      <c r="C9458">
        <v>9457</v>
      </c>
      <c r="D9458">
        <v>4.1199632635338101</v>
      </c>
    </row>
    <row r="9459" spans="1:4" x14ac:dyDescent="0.2">
      <c r="A9459">
        <v>2.60591412919961</v>
      </c>
      <c r="B9459">
        <v>-3.64885300559457</v>
      </c>
      <c r="C9459">
        <v>9458</v>
      </c>
      <c r="D9459">
        <v>-2.1945042547192699</v>
      </c>
    </row>
    <row r="9460" spans="1:4" x14ac:dyDescent="0.2">
      <c r="A9460">
        <v>-1.35440893417986</v>
      </c>
      <c r="B9460">
        <v>1.8058797128725299</v>
      </c>
      <c r="C9460">
        <v>9459</v>
      </c>
      <c r="D9460">
        <v>-0.57290907210911901</v>
      </c>
    </row>
    <row r="9461" spans="1:4" x14ac:dyDescent="0.2">
      <c r="A9461">
        <v>-4.7837476275660302</v>
      </c>
      <c r="B9461">
        <v>-0.66023509023872495</v>
      </c>
      <c r="C9461">
        <v>9460</v>
      </c>
      <c r="D9461">
        <v>3.3697158047600602</v>
      </c>
    </row>
    <row r="9462" spans="1:4" x14ac:dyDescent="0.2">
      <c r="A9462">
        <v>4.28589789222774</v>
      </c>
      <c r="B9462">
        <v>-4.17660193100392</v>
      </c>
      <c r="C9462">
        <v>9461</v>
      </c>
      <c r="D9462">
        <v>-3.3413661813961899</v>
      </c>
    </row>
    <row r="9463" spans="1:4" x14ac:dyDescent="0.2">
      <c r="A9463">
        <v>4.0625933870599997</v>
      </c>
      <c r="B9463">
        <v>-3.0547837547896299</v>
      </c>
      <c r="C9463">
        <v>9462</v>
      </c>
      <c r="D9463">
        <v>-1.51530661598153</v>
      </c>
    </row>
    <row r="9464" spans="1:4" x14ac:dyDescent="0.2">
      <c r="A9464">
        <v>-3.1089277665586801</v>
      </c>
      <c r="B9464">
        <v>-3.04564041236456</v>
      </c>
      <c r="C9464">
        <v>9463</v>
      </c>
      <c r="D9464">
        <v>-0.45576715223117698</v>
      </c>
    </row>
    <row r="9465" spans="1:4" x14ac:dyDescent="0.2">
      <c r="A9465">
        <v>4.3125608230321104</v>
      </c>
      <c r="B9465">
        <v>1.03744994393662</v>
      </c>
      <c r="C9465">
        <v>9464</v>
      </c>
      <c r="D9465">
        <v>4.3733234836972397</v>
      </c>
    </row>
    <row r="9466" spans="1:4" x14ac:dyDescent="0.2">
      <c r="A9466">
        <v>2.5078894529687199</v>
      </c>
      <c r="B9466">
        <v>-1.33592393915328</v>
      </c>
      <c r="C9466">
        <v>9465</v>
      </c>
      <c r="D9466">
        <v>1.72326261103807</v>
      </c>
    </row>
    <row r="9467" spans="1:4" x14ac:dyDescent="0.2">
      <c r="A9467">
        <v>3.7325093597311101</v>
      </c>
      <c r="B9467">
        <v>0.81937135914937398</v>
      </c>
      <c r="C9467">
        <v>9466</v>
      </c>
      <c r="D9467">
        <v>1.64567119995022</v>
      </c>
    </row>
    <row r="9468" spans="1:4" x14ac:dyDescent="0.2">
      <c r="A9468">
        <v>0.99834933206540999</v>
      </c>
      <c r="B9468">
        <v>2.5232105207813702</v>
      </c>
      <c r="C9468">
        <v>9467</v>
      </c>
      <c r="D9468">
        <v>-0.67625570770658605</v>
      </c>
    </row>
    <row r="9469" spans="1:4" x14ac:dyDescent="0.2">
      <c r="A9469">
        <v>2.7364262333916098</v>
      </c>
      <c r="B9469">
        <v>1.8186357158629001</v>
      </c>
      <c r="C9469">
        <v>9468</v>
      </c>
      <c r="D9469">
        <v>1.39472912056183</v>
      </c>
    </row>
    <row r="9470" spans="1:4" x14ac:dyDescent="0.2">
      <c r="A9470">
        <v>-3.8109006640412399</v>
      </c>
      <c r="B9470">
        <v>3.6672659273322399</v>
      </c>
      <c r="C9470">
        <v>9469</v>
      </c>
      <c r="D9470">
        <v>-1.1813099401899601</v>
      </c>
    </row>
    <row r="9471" spans="1:4" x14ac:dyDescent="0.2">
      <c r="A9471">
        <v>-2.3910088391473598</v>
      </c>
      <c r="B9471">
        <v>4.9619415834291898</v>
      </c>
      <c r="C9471">
        <v>9470</v>
      </c>
      <c r="D9471">
        <v>-7.68372875481775</v>
      </c>
    </row>
    <row r="9472" spans="1:4" x14ac:dyDescent="0.2">
      <c r="A9472">
        <v>-1.1449206823140601</v>
      </c>
      <c r="B9472">
        <v>-3.8000270240107201</v>
      </c>
      <c r="C9472">
        <v>9471</v>
      </c>
      <c r="D9472">
        <v>-2.8534713626921002</v>
      </c>
    </row>
    <row r="9473" spans="1:4" x14ac:dyDescent="0.2">
      <c r="A9473">
        <v>-1.8391349741080401</v>
      </c>
      <c r="B9473">
        <v>0.73534243600697202</v>
      </c>
      <c r="C9473">
        <v>9472</v>
      </c>
      <c r="D9473">
        <v>0.466001353354141</v>
      </c>
    </row>
    <row r="9474" spans="1:4" x14ac:dyDescent="0.2">
      <c r="A9474">
        <v>-1.0855376179758001</v>
      </c>
      <c r="B9474">
        <v>3.2868168896921999</v>
      </c>
      <c r="C9474">
        <v>9473</v>
      </c>
      <c r="D9474">
        <v>-3.5732757837794802</v>
      </c>
    </row>
    <row r="9475" spans="1:4" x14ac:dyDescent="0.2">
      <c r="A9475">
        <v>1.8220629542047599</v>
      </c>
      <c r="B9475">
        <v>-2.8654943439591598</v>
      </c>
      <c r="C9475">
        <v>9474</v>
      </c>
      <c r="D9475">
        <v>-3.2957588866003298</v>
      </c>
    </row>
    <row r="9476" spans="1:4" x14ac:dyDescent="0.2">
      <c r="A9476">
        <v>0.38853304963295399</v>
      </c>
      <c r="B9476">
        <v>2.8753200019823399</v>
      </c>
      <c r="C9476">
        <v>9475</v>
      </c>
      <c r="D9476">
        <v>-1.6871416863714801</v>
      </c>
    </row>
    <row r="9477" spans="1:4" x14ac:dyDescent="0.2">
      <c r="A9477">
        <v>3.9123375155256399</v>
      </c>
      <c r="B9477">
        <v>-1.0505566509195801</v>
      </c>
      <c r="C9477">
        <v>9476</v>
      </c>
      <c r="D9477">
        <v>1.7084320244497899</v>
      </c>
    </row>
    <row r="9478" spans="1:4" x14ac:dyDescent="0.2">
      <c r="A9478">
        <v>4.2446472015143897</v>
      </c>
      <c r="B9478">
        <v>-4.6403054038052796</v>
      </c>
      <c r="C9478">
        <v>9477</v>
      </c>
      <c r="D9478">
        <v>-4.8516946029238399</v>
      </c>
    </row>
    <row r="9479" spans="1:4" x14ac:dyDescent="0.2">
      <c r="A9479">
        <v>1.7669120217976799</v>
      </c>
      <c r="B9479">
        <v>2.81984744842191</v>
      </c>
      <c r="C9479">
        <v>9478</v>
      </c>
      <c r="D9479">
        <v>-2.1720839976237998</v>
      </c>
    </row>
    <row r="9480" spans="1:4" x14ac:dyDescent="0.2">
      <c r="A9480">
        <v>-0.748586193579445</v>
      </c>
      <c r="B9480">
        <v>-4.8902552408117401</v>
      </c>
      <c r="C9480">
        <v>9479</v>
      </c>
      <c r="D9480">
        <v>-7.2321742857707099</v>
      </c>
    </row>
    <row r="9481" spans="1:4" x14ac:dyDescent="0.2">
      <c r="A9481">
        <v>1.87035160269477</v>
      </c>
      <c r="B9481">
        <v>-1.57435757462009</v>
      </c>
      <c r="C9481">
        <v>9480</v>
      </c>
      <c r="D9481">
        <v>-0.93195665858453602</v>
      </c>
    </row>
    <row r="9482" spans="1:4" x14ac:dyDescent="0.2">
      <c r="A9482">
        <v>-3.4818704530748601</v>
      </c>
      <c r="B9482">
        <v>-3.4289122348418899</v>
      </c>
      <c r="C9482">
        <v>9481</v>
      </c>
      <c r="D9482">
        <v>0.87430583946421603</v>
      </c>
    </row>
    <row r="9483" spans="1:4" x14ac:dyDescent="0.2">
      <c r="A9483">
        <v>2.6916405583132099</v>
      </c>
      <c r="B9483">
        <v>-3.1261057578755902</v>
      </c>
      <c r="C9483">
        <v>9482</v>
      </c>
      <c r="D9483">
        <v>-1.77125477505508</v>
      </c>
    </row>
    <row r="9484" spans="1:4" x14ac:dyDescent="0.2">
      <c r="A9484">
        <v>-0.159017018578334</v>
      </c>
      <c r="B9484">
        <v>4.7038935965655799</v>
      </c>
      <c r="C9484">
        <v>9483</v>
      </c>
      <c r="D9484">
        <v>-7.2610715729289801</v>
      </c>
    </row>
    <row r="9485" spans="1:4" x14ac:dyDescent="0.2">
      <c r="A9485">
        <v>2.5881869786834102</v>
      </c>
      <c r="B9485">
        <v>0.47193648714733399</v>
      </c>
      <c r="C9485">
        <v>9484</v>
      </c>
      <c r="D9485">
        <v>2.0299339989914702</v>
      </c>
    </row>
    <row r="9486" spans="1:4" x14ac:dyDescent="0.2">
      <c r="A9486">
        <v>0.28275352624199701</v>
      </c>
      <c r="B9486">
        <v>-3.3267255845338202</v>
      </c>
      <c r="C9486">
        <v>9485</v>
      </c>
      <c r="D9486">
        <v>-2.8686932383064301</v>
      </c>
    </row>
    <row r="9487" spans="1:4" x14ac:dyDescent="0.2">
      <c r="A9487">
        <v>-0.53576424984726101</v>
      </c>
      <c r="B9487">
        <v>-3.5510034609366401</v>
      </c>
      <c r="C9487">
        <v>9486</v>
      </c>
      <c r="D9487">
        <v>-4.4366708124908802</v>
      </c>
    </row>
    <row r="9488" spans="1:4" x14ac:dyDescent="0.2">
      <c r="A9488">
        <v>-4.16417884768956</v>
      </c>
      <c r="B9488">
        <v>-3.9086276404076501</v>
      </c>
      <c r="C9488">
        <v>9487</v>
      </c>
      <c r="D9488">
        <v>0.90457703710485204</v>
      </c>
    </row>
    <row r="9489" spans="1:4" x14ac:dyDescent="0.2">
      <c r="A9489">
        <v>1.0661115665177801</v>
      </c>
      <c r="B9489">
        <v>-3.06447017238143</v>
      </c>
      <c r="C9489">
        <v>9488</v>
      </c>
      <c r="D9489">
        <v>-3.3373978417664398</v>
      </c>
    </row>
    <row r="9490" spans="1:4" x14ac:dyDescent="0.2">
      <c r="A9490">
        <v>-3.5065448500891598</v>
      </c>
      <c r="B9490">
        <v>3.6713096209698701</v>
      </c>
      <c r="C9490">
        <v>9489</v>
      </c>
      <c r="D9490">
        <v>-1.5404688279980701</v>
      </c>
    </row>
    <row r="9491" spans="1:4" x14ac:dyDescent="0.2">
      <c r="A9491">
        <v>-3.7798703676554699</v>
      </c>
      <c r="B9491">
        <v>2.0563511390879898</v>
      </c>
      <c r="C9491">
        <v>9490</v>
      </c>
      <c r="D9491">
        <v>1.41061805279708</v>
      </c>
    </row>
    <row r="9492" spans="1:4" x14ac:dyDescent="0.2">
      <c r="A9492">
        <v>-0.82999737852603495</v>
      </c>
      <c r="B9492">
        <v>0.79079737764959301</v>
      </c>
      <c r="C9492">
        <v>9491</v>
      </c>
      <c r="D9492">
        <v>-1.0696648505376101</v>
      </c>
    </row>
    <row r="9493" spans="1:4" x14ac:dyDescent="0.2">
      <c r="A9493">
        <v>-4.76644585502991</v>
      </c>
      <c r="B9493">
        <v>-4.9998076048342099</v>
      </c>
      <c r="C9493">
        <v>9492</v>
      </c>
      <c r="D9493">
        <v>-0.94152966047777698</v>
      </c>
    </row>
    <row r="9494" spans="1:4" x14ac:dyDescent="0.2">
      <c r="A9494">
        <v>3.1724854401892402</v>
      </c>
      <c r="B9494">
        <v>-0.24558841490233699</v>
      </c>
      <c r="C9494">
        <v>9493</v>
      </c>
      <c r="D9494">
        <v>1.9900615917114399</v>
      </c>
    </row>
    <row r="9495" spans="1:4" x14ac:dyDescent="0.2">
      <c r="A9495">
        <v>-4.2869306355080701</v>
      </c>
      <c r="B9495">
        <v>-1.56543896809451</v>
      </c>
      <c r="C9495">
        <v>9494</v>
      </c>
      <c r="D9495">
        <v>3.3392299821175899</v>
      </c>
    </row>
    <row r="9496" spans="1:4" x14ac:dyDescent="0.2">
      <c r="A9496">
        <v>6.3544362507856E-2</v>
      </c>
      <c r="B9496">
        <v>-3.6450652315299998</v>
      </c>
      <c r="C9496">
        <v>9495</v>
      </c>
      <c r="D9496">
        <v>-3.4147920313734099</v>
      </c>
    </row>
    <row r="9497" spans="1:4" x14ac:dyDescent="0.2">
      <c r="A9497">
        <v>0.46337949777537701</v>
      </c>
      <c r="B9497">
        <v>0.28750719837264099</v>
      </c>
      <c r="C9497">
        <v>9496</v>
      </c>
      <c r="D9497">
        <v>0.92003432469091795</v>
      </c>
    </row>
    <row r="9498" spans="1:4" x14ac:dyDescent="0.2">
      <c r="A9498">
        <v>1.02835166344225</v>
      </c>
      <c r="B9498">
        <v>3.1026180525543801</v>
      </c>
      <c r="C9498">
        <v>9497</v>
      </c>
      <c r="D9498">
        <v>-2.7410791179623999</v>
      </c>
    </row>
    <row r="9499" spans="1:4" x14ac:dyDescent="0.2">
      <c r="A9499">
        <v>-0.87221186613138102</v>
      </c>
      <c r="B9499">
        <v>3.8856002846007098</v>
      </c>
      <c r="C9499">
        <v>9498</v>
      </c>
      <c r="D9499">
        <v>-4.88075698498126</v>
      </c>
    </row>
    <row r="9500" spans="1:4" x14ac:dyDescent="0.2">
      <c r="A9500">
        <v>-0.25326247090061899</v>
      </c>
      <c r="B9500">
        <v>-0.42851035785687203</v>
      </c>
      <c r="C9500">
        <v>9499</v>
      </c>
      <c r="D9500">
        <v>-1.11694810572632</v>
      </c>
    </row>
    <row r="9501" spans="1:4" x14ac:dyDescent="0.2">
      <c r="A9501">
        <v>1.5568569840397899</v>
      </c>
      <c r="B9501">
        <v>1.1752121532478299</v>
      </c>
      <c r="C9501">
        <v>9500</v>
      </c>
      <c r="D9501">
        <v>-0.46125227301820398</v>
      </c>
    </row>
    <row r="9502" spans="1:4" x14ac:dyDescent="0.2">
      <c r="A9502">
        <v>-4.8856506124107302</v>
      </c>
      <c r="B9502">
        <v>4.8243059022419397</v>
      </c>
      <c r="C9502">
        <v>9501</v>
      </c>
      <c r="D9502">
        <v>-5.3216349671168297</v>
      </c>
    </row>
    <row r="9503" spans="1:4" x14ac:dyDescent="0.2">
      <c r="A9503">
        <v>4.4269358614446697</v>
      </c>
      <c r="B9503">
        <v>-2.1871405750344399</v>
      </c>
      <c r="C9503">
        <v>9502</v>
      </c>
      <c r="D9503">
        <v>1.9145846424762301</v>
      </c>
    </row>
    <row r="9504" spans="1:4" x14ac:dyDescent="0.2">
      <c r="A9504">
        <v>0.58583340165751896</v>
      </c>
      <c r="B9504">
        <v>2.7048517358964901</v>
      </c>
      <c r="C9504">
        <v>9503</v>
      </c>
      <c r="D9504">
        <v>-0.80002872041571704</v>
      </c>
    </row>
    <row r="9505" spans="1:4" x14ac:dyDescent="0.2">
      <c r="A9505">
        <v>4.2046782409795798</v>
      </c>
      <c r="B9505">
        <v>0.859066401244994</v>
      </c>
      <c r="C9505">
        <v>9504</v>
      </c>
      <c r="D9505">
        <v>3.47732075443745</v>
      </c>
    </row>
    <row r="9506" spans="1:4" x14ac:dyDescent="0.2">
      <c r="A9506">
        <v>-4.8105986706181696</v>
      </c>
      <c r="B9506">
        <v>1.80677947537245</v>
      </c>
      <c r="C9506">
        <v>9505</v>
      </c>
      <c r="D9506">
        <v>1.46679596641125</v>
      </c>
    </row>
    <row r="9507" spans="1:4" x14ac:dyDescent="0.2">
      <c r="A9507">
        <v>-4.0692193110096104</v>
      </c>
      <c r="B9507">
        <v>1.71177773537599</v>
      </c>
      <c r="C9507">
        <v>9506</v>
      </c>
      <c r="D9507">
        <v>1.7692540265708601</v>
      </c>
    </row>
    <row r="9508" spans="1:4" x14ac:dyDescent="0.2">
      <c r="A9508">
        <v>0.874276020306337</v>
      </c>
      <c r="B9508">
        <v>1.4066962791480899</v>
      </c>
      <c r="C9508">
        <v>9507</v>
      </c>
      <c r="D9508">
        <v>0.56911829590046303</v>
      </c>
    </row>
    <row r="9509" spans="1:4" x14ac:dyDescent="0.2">
      <c r="A9509">
        <v>-3.1074230101459901</v>
      </c>
      <c r="B9509">
        <v>-6.3901371880437097E-2</v>
      </c>
      <c r="C9509">
        <v>9508</v>
      </c>
      <c r="D9509">
        <v>2.4501516656834998</v>
      </c>
    </row>
    <row r="9510" spans="1:4" x14ac:dyDescent="0.2">
      <c r="A9510">
        <v>1.17956794466728</v>
      </c>
      <c r="B9510">
        <v>-1.9970708858583699</v>
      </c>
      <c r="C9510">
        <v>9509</v>
      </c>
      <c r="D9510">
        <v>-2.24913245654349</v>
      </c>
    </row>
    <row r="9511" spans="1:4" x14ac:dyDescent="0.2">
      <c r="A9511">
        <v>-3.1837673857650199</v>
      </c>
      <c r="B9511">
        <v>-2.773192611137</v>
      </c>
      <c r="C9511">
        <v>9510</v>
      </c>
      <c r="D9511">
        <v>0.90231503678942004</v>
      </c>
    </row>
    <row r="9512" spans="1:4" x14ac:dyDescent="0.2">
      <c r="A9512">
        <v>3.5801666910977898</v>
      </c>
      <c r="B9512">
        <v>-0.354564797049993</v>
      </c>
      <c r="C9512">
        <v>9511</v>
      </c>
      <c r="D9512">
        <v>1.3623811639852399</v>
      </c>
    </row>
    <row r="9513" spans="1:4" x14ac:dyDescent="0.2">
      <c r="A9513">
        <v>1.61073376976553</v>
      </c>
      <c r="B9513">
        <v>0.14888864148995101</v>
      </c>
      <c r="C9513">
        <v>9512</v>
      </c>
      <c r="D9513">
        <v>-6.5092964337989502E-3</v>
      </c>
    </row>
    <row r="9514" spans="1:4" x14ac:dyDescent="0.2">
      <c r="A9514">
        <v>3.3412725187408099</v>
      </c>
      <c r="B9514">
        <v>8.4948671472862003E-2</v>
      </c>
      <c r="C9514">
        <v>9513</v>
      </c>
      <c r="D9514">
        <v>1.97113251585906</v>
      </c>
    </row>
    <row r="9515" spans="1:4" x14ac:dyDescent="0.2">
      <c r="A9515">
        <v>-4.0667468707836898</v>
      </c>
      <c r="B9515">
        <v>-3.02015306466846</v>
      </c>
      <c r="C9515">
        <v>9514</v>
      </c>
      <c r="D9515">
        <v>1.6894867159264</v>
      </c>
    </row>
    <row r="9516" spans="1:4" x14ac:dyDescent="0.2">
      <c r="A9516">
        <v>-4.86734584827978</v>
      </c>
      <c r="B9516">
        <v>3.3152428305972701</v>
      </c>
      <c r="C9516">
        <v>9515</v>
      </c>
      <c r="D9516">
        <v>-1.48274198787737</v>
      </c>
    </row>
    <row r="9517" spans="1:4" x14ac:dyDescent="0.2">
      <c r="A9517">
        <v>1.6327283330768401</v>
      </c>
      <c r="B9517">
        <v>2.5920191812166502</v>
      </c>
      <c r="C9517">
        <v>9516</v>
      </c>
      <c r="D9517">
        <v>-1.7090379644418701</v>
      </c>
    </row>
    <row r="9518" spans="1:4" x14ac:dyDescent="0.2">
      <c r="A9518">
        <v>2.1502023469624998</v>
      </c>
      <c r="B9518">
        <v>3.2447968873669701</v>
      </c>
      <c r="C9518">
        <v>9517</v>
      </c>
      <c r="D9518">
        <v>-1.57323021011275</v>
      </c>
    </row>
    <row r="9519" spans="1:4" x14ac:dyDescent="0.2">
      <c r="A9519">
        <v>4.8696950311725198</v>
      </c>
      <c r="B9519">
        <v>1.53471329910572</v>
      </c>
      <c r="C9519">
        <v>9518</v>
      </c>
      <c r="D9519">
        <v>5.7073526184156904</v>
      </c>
    </row>
    <row r="9520" spans="1:4" x14ac:dyDescent="0.2">
      <c r="A9520">
        <v>-2.4773439703956099</v>
      </c>
      <c r="B9520">
        <v>-3.98609957790155</v>
      </c>
      <c r="C9520">
        <v>9519</v>
      </c>
      <c r="D9520">
        <v>-3.1360766680707899</v>
      </c>
    </row>
    <row r="9521" spans="1:4" x14ac:dyDescent="0.2">
      <c r="A9521">
        <v>0.89747928394652499</v>
      </c>
      <c r="B9521">
        <v>2.7075706128081198</v>
      </c>
      <c r="C9521">
        <v>9520</v>
      </c>
      <c r="D9521">
        <v>-1.0083769036808099</v>
      </c>
    </row>
    <row r="9522" spans="1:4" x14ac:dyDescent="0.2">
      <c r="A9522">
        <v>0.61571714201279604</v>
      </c>
      <c r="B9522">
        <v>-1.9644523194504999</v>
      </c>
      <c r="C9522">
        <v>9521</v>
      </c>
      <c r="D9522">
        <v>-0.84583785611477802</v>
      </c>
    </row>
    <row r="9523" spans="1:4" x14ac:dyDescent="0.2">
      <c r="A9523">
        <v>2.1973484790573501</v>
      </c>
      <c r="B9523">
        <v>-0.52027503930335395</v>
      </c>
      <c r="C9523">
        <v>9522</v>
      </c>
      <c r="D9523">
        <v>0.59280064197126603</v>
      </c>
    </row>
    <row r="9524" spans="1:4" x14ac:dyDescent="0.2">
      <c r="A9524">
        <v>-2.13410898707675</v>
      </c>
      <c r="B9524">
        <v>3.4108448802440998</v>
      </c>
      <c r="C9524">
        <v>9523</v>
      </c>
      <c r="D9524">
        <v>-3.5313455128564599</v>
      </c>
    </row>
    <row r="9525" spans="1:4" x14ac:dyDescent="0.2">
      <c r="A9525">
        <v>0.76518781118207002</v>
      </c>
      <c r="B9525">
        <v>-2.1655200211371</v>
      </c>
      <c r="C9525">
        <v>9524</v>
      </c>
      <c r="D9525">
        <v>-0.75083575365806998</v>
      </c>
    </row>
    <row r="9526" spans="1:4" x14ac:dyDescent="0.2">
      <c r="A9526">
        <v>-1.71395665681081</v>
      </c>
      <c r="B9526">
        <v>0.71665115384761102</v>
      </c>
      <c r="C9526">
        <v>9525</v>
      </c>
      <c r="D9526">
        <v>0.80085315544007296</v>
      </c>
    </row>
    <row r="9527" spans="1:4" x14ac:dyDescent="0.2">
      <c r="A9527">
        <v>-0.77076406008047704</v>
      </c>
      <c r="B9527">
        <v>-3.3948088186559802</v>
      </c>
      <c r="C9527">
        <v>9526</v>
      </c>
      <c r="D9527">
        <v>-3.78909885321365</v>
      </c>
    </row>
    <row r="9528" spans="1:4" x14ac:dyDescent="0.2">
      <c r="A9528">
        <v>1.1046993239207901</v>
      </c>
      <c r="B9528">
        <v>1.8911006605224501</v>
      </c>
      <c r="C9528">
        <v>9527</v>
      </c>
      <c r="D9528">
        <v>-1.2002712684039401</v>
      </c>
    </row>
    <row r="9529" spans="1:4" x14ac:dyDescent="0.2">
      <c r="A9529">
        <v>-4.9989120371656499</v>
      </c>
      <c r="B9529">
        <v>0.36869316093382598</v>
      </c>
      <c r="C9529">
        <v>9528</v>
      </c>
      <c r="D9529">
        <v>4.0510152764757299</v>
      </c>
    </row>
    <row r="9530" spans="1:4" x14ac:dyDescent="0.2">
      <c r="A9530">
        <v>0.77161479882566797</v>
      </c>
      <c r="B9530">
        <v>-1.6793594577103099</v>
      </c>
      <c r="C9530">
        <v>9529</v>
      </c>
      <c r="D9530">
        <v>-0.28229091174590898</v>
      </c>
    </row>
    <row r="9531" spans="1:4" x14ac:dyDescent="0.2">
      <c r="A9531">
        <v>-1.6126874096186601</v>
      </c>
      <c r="B9531">
        <v>-1.82341117670679</v>
      </c>
      <c r="C9531">
        <v>9530</v>
      </c>
      <c r="D9531">
        <v>0.46764186689646797</v>
      </c>
    </row>
    <row r="9532" spans="1:4" x14ac:dyDescent="0.2">
      <c r="A9532">
        <v>-0.54671931672014096</v>
      </c>
      <c r="B9532">
        <v>3.1193987885929899</v>
      </c>
      <c r="C9532">
        <v>9531</v>
      </c>
      <c r="D9532">
        <v>-4.5867797772629899</v>
      </c>
    </row>
    <row r="9533" spans="1:4" x14ac:dyDescent="0.2">
      <c r="A9533">
        <v>-0.309739329070712</v>
      </c>
      <c r="B9533">
        <v>4.9364870668106002</v>
      </c>
      <c r="C9533">
        <v>9532</v>
      </c>
      <c r="D9533">
        <v>-7.9533344299007602</v>
      </c>
    </row>
    <row r="9534" spans="1:4" x14ac:dyDescent="0.2">
      <c r="A9534">
        <v>-1.23841325233167</v>
      </c>
      <c r="B9534">
        <v>1.99262256167305</v>
      </c>
      <c r="C9534">
        <v>9533</v>
      </c>
      <c r="D9534">
        <v>-1.0784456874792201</v>
      </c>
    </row>
    <row r="9535" spans="1:4" x14ac:dyDescent="0.2">
      <c r="A9535">
        <v>0.48965671390763399</v>
      </c>
      <c r="B9535">
        <v>2.6228862112255298</v>
      </c>
      <c r="C9535">
        <v>9534</v>
      </c>
      <c r="D9535">
        <v>-0.60325037449334395</v>
      </c>
    </row>
    <row r="9536" spans="1:4" x14ac:dyDescent="0.2">
      <c r="A9536">
        <v>3.8836456900976302</v>
      </c>
      <c r="B9536">
        <v>0.11683293120317401</v>
      </c>
      <c r="C9536">
        <v>9535</v>
      </c>
      <c r="D9536">
        <v>2.58378152942382</v>
      </c>
    </row>
    <row r="9537" spans="1:4" x14ac:dyDescent="0.2">
      <c r="A9537">
        <v>-5.5207908213537403E-2</v>
      </c>
      <c r="B9537">
        <v>4.4271902989351899</v>
      </c>
      <c r="C9537">
        <v>9536</v>
      </c>
      <c r="D9537">
        <v>-6.5534898747539003</v>
      </c>
    </row>
    <row r="9538" spans="1:4" x14ac:dyDescent="0.2">
      <c r="A9538">
        <v>4.3365957263001302</v>
      </c>
      <c r="B9538">
        <v>4.9699672959322703</v>
      </c>
      <c r="C9538">
        <v>9537</v>
      </c>
      <c r="D9538">
        <v>-0.63987845072456395</v>
      </c>
    </row>
    <row r="9539" spans="1:4" x14ac:dyDescent="0.2">
      <c r="A9539">
        <v>-3.4352408471220501</v>
      </c>
      <c r="B9539">
        <v>-4.9643127636472197</v>
      </c>
      <c r="C9539">
        <v>9538</v>
      </c>
      <c r="D9539">
        <v>-2.01564888101665</v>
      </c>
    </row>
    <row r="9540" spans="1:4" x14ac:dyDescent="0.2">
      <c r="A9540">
        <v>-0.62689697926895704</v>
      </c>
      <c r="B9540">
        <v>2.3334016336004701</v>
      </c>
      <c r="C9540">
        <v>9539</v>
      </c>
      <c r="D9540">
        <v>-2.31205970519443</v>
      </c>
    </row>
    <row r="9541" spans="1:4" x14ac:dyDescent="0.2">
      <c r="A9541">
        <v>-4.2714398987119999</v>
      </c>
      <c r="B9541">
        <v>-1.26398367826614</v>
      </c>
      <c r="C9541">
        <v>9540</v>
      </c>
      <c r="D9541">
        <v>4.0003673850687296</v>
      </c>
    </row>
    <row r="9542" spans="1:4" x14ac:dyDescent="0.2">
      <c r="A9542">
        <v>0.81459476787602103</v>
      </c>
      <c r="B9542">
        <v>-2.8745257494883401</v>
      </c>
      <c r="C9542">
        <v>9541</v>
      </c>
      <c r="D9542">
        <v>-2.1809159463090602</v>
      </c>
    </row>
    <row r="9543" spans="1:4" x14ac:dyDescent="0.2">
      <c r="A9543">
        <v>2.3114199777823599</v>
      </c>
      <c r="B9543">
        <v>-2.70462345024248</v>
      </c>
      <c r="C9543">
        <v>9542</v>
      </c>
      <c r="D9543">
        <v>-0.94474264554014498</v>
      </c>
    </row>
    <row r="9544" spans="1:4" x14ac:dyDescent="0.2">
      <c r="A9544">
        <v>3.4067201521381798</v>
      </c>
      <c r="B9544">
        <v>-1.5172666232204299</v>
      </c>
      <c r="C9544">
        <v>9543</v>
      </c>
      <c r="D9544">
        <v>0.34073223340923903</v>
      </c>
    </row>
    <row r="9545" spans="1:4" x14ac:dyDescent="0.2">
      <c r="A9545">
        <v>0.98648447397110395</v>
      </c>
      <c r="B9545">
        <v>0.44154007100005899</v>
      </c>
      <c r="C9545">
        <v>9544</v>
      </c>
      <c r="D9545">
        <v>0.120283328868975</v>
      </c>
    </row>
    <row r="9546" spans="1:4" x14ac:dyDescent="0.2">
      <c r="A9546">
        <v>-2.0355328352239601</v>
      </c>
      <c r="B9546">
        <v>-0.60928376190643796</v>
      </c>
      <c r="C9546">
        <v>9545</v>
      </c>
      <c r="D9546">
        <v>0.71148106796149702</v>
      </c>
    </row>
    <row r="9547" spans="1:4" x14ac:dyDescent="0.2">
      <c r="A9547">
        <v>3.4597309189219301</v>
      </c>
      <c r="B9547">
        <v>0.48344285625897099</v>
      </c>
      <c r="C9547">
        <v>9546</v>
      </c>
      <c r="D9547">
        <v>1.31853977804269</v>
      </c>
    </row>
    <row r="9548" spans="1:4" x14ac:dyDescent="0.2">
      <c r="A9548">
        <v>-4.4441303917266204</v>
      </c>
      <c r="B9548">
        <v>2.1303229092132301</v>
      </c>
      <c r="C9548">
        <v>9547</v>
      </c>
      <c r="D9548">
        <v>0.80672087111006396</v>
      </c>
    </row>
    <row r="9549" spans="1:4" x14ac:dyDescent="0.2">
      <c r="A9549">
        <v>-3.1754750220380599</v>
      </c>
      <c r="B9549">
        <v>-0.139372364931523</v>
      </c>
      <c r="C9549">
        <v>9548</v>
      </c>
      <c r="D9549">
        <v>2.4869011181695702</v>
      </c>
    </row>
    <row r="9550" spans="1:4" x14ac:dyDescent="0.2">
      <c r="A9550">
        <v>-0.31461119292887202</v>
      </c>
      <c r="B9550">
        <v>-0.13513071449721301</v>
      </c>
      <c r="C9550">
        <v>9549</v>
      </c>
      <c r="D9550">
        <v>-0.42275115270881197</v>
      </c>
    </row>
    <row r="9551" spans="1:4" x14ac:dyDescent="0.2">
      <c r="A9551">
        <v>-4.68985993674006</v>
      </c>
      <c r="B9551">
        <v>-2.2761148079857501</v>
      </c>
      <c r="C9551">
        <v>9550</v>
      </c>
      <c r="D9551">
        <v>3.2297418509396798</v>
      </c>
    </row>
    <row r="9552" spans="1:4" x14ac:dyDescent="0.2">
      <c r="A9552">
        <v>-4.4926452728110498</v>
      </c>
      <c r="B9552">
        <v>-0.85043297379108396</v>
      </c>
      <c r="C9552">
        <v>9551</v>
      </c>
      <c r="D9552">
        <v>3.1984080471568102</v>
      </c>
    </row>
    <row r="9553" spans="1:4" x14ac:dyDescent="0.2">
      <c r="A9553">
        <v>1.2133672728621501</v>
      </c>
      <c r="B9553">
        <v>1.54074125709284</v>
      </c>
      <c r="C9553">
        <v>9552</v>
      </c>
      <c r="D9553">
        <v>-0.57009593100074196</v>
      </c>
    </row>
    <row r="9554" spans="1:4" x14ac:dyDescent="0.2">
      <c r="A9554">
        <v>-4.3545199634047398</v>
      </c>
      <c r="B9554">
        <v>-3.8111089503506101</v>
      </c>
      <c r="C9554">
        <v>9553</v>
      </c>
      <c r="D9554">
        <v>1.2371124016041799</v>
      </c>
    </row>
    <row r="9555" spans="1:4" x14ac:dyDescent="0.2">
      <c r="A9555">
        <v>1.6150677866287</v>
      </c>
      <c r="B9555">
        <v>0.31187649553397401</v>
      </c>
      <c r="C9555">
        <v>9554</v>
      </c>
      <c r="D9555">
        <v>-0.33256261520845498</v>
      </c>
    </row>
    <row r="9556" spans="1:4" x14ac:dyDescent="0.2">
      <c r="A9556">
        <v>3.3341200822857302</v>
      </c>
      <c r="B9556">
        <v>-2.94857832785658</v>
      </c>
      <c r="C9556">
        <v>9555</v>
      </c>
      <c r="D9556">
        <v>-2.1955000990908902</v>
      </c>
    </row>
    <row r="9557" spans="1:4" x14ac:dyDescent="0.2">
      <c r="A9557">
        <v>-3.7965771242361601</v>
      </c>
      <c r="B9557">
        <v>-1.3797585386265201</v>
      </c>
      <c r="C9557">
        <v>9556</v>
      </c>
      <c r="D9557">
        <v>4.1776301829029601</v>
      </c>
    </row>
    <row r="9558" spans="1:4" x14ac:dyDescent="0.2">
      <c r="A9558">
        <v>1.3706713499327099</v>
      </c>
      <c r="B9558">
        <v>-0.14032758644646501</v>
      </c>
      <c r="C9558">
        <v>9557</v>
      </c>
      <c r="D9558">
        <v>-0.131256845838474</v>
      </c>
    </row>
    <row r="9559" spans="1:4" x14ac:dyDescent="0.2">
      <c r="A9559">
        <v>-4.0140673390210102</v>
      </c>
      <c r="B9559">
        <v>-4.2870791107357498</v>
      </c>
      <c r="C9559">
        <v>9558</v>
      </c>
      <c r="D9559">
        <v>-0.44467002433721198</v>
      </c>
    </row>
    <row r="9560" spans="1:4" x14ac:dyDescent="0.2">
      <c r="A9560">
        <v>1.7769362715885599</v>
      </c>
      <c r="B9560">
        <v>-2.0303178858327602</v>
      </c>
      <c r="C9560">
        <v>9559</v>
      </c>
      <c r="D9560">
        <v>-2.1957076219172902</v>
      </c>
    </row>
    <row r="9561" spans="1:4" x14ac:dyDescent="0.2">
      <c r="A9561">
        <v>1.69482471017195</v>
      </c>
      <c r="B9561">
        <v>-2.0508511692334399</v>
      </c>
      <c r="C9561">
        <v>9560</v>
      </c>
      <c r="D9561">
        <v>-2.2690850280635999</v>
      </c>
    </row>
    <row r="9562" spans="1:4" x14ac:dyDescent="0.2">
      <c r="A9562">
        <v>-1.8520578815645701</v>
      </c>
      <c r="B9562">
        <v>-2.9018526858665101</v>
      </c>
      <c r="C9562">
        <v>9561</v>
      </c>
      <c r="D9562">
        <v>-0.71607683556650703</v>
      </c>
    </row>
    <row r="9563" spans="1:4" x14ac:dyDescent="0.2">
      <c r="A9563">
        <v>4.83716961523064</v>
      </c>
      <c r="B9563">
        <v>-4.8392970990643898</v>
      </c>
      <c r="C9563">
        <v>9562</v>
      </c>
      <c r="D9563">
        <v>-3.6283064474740101</v>
      </c>
    </row>
    <row r="9564" spans="1:4" x14ac:dyDescent="0.2">
      <c r="A9564">
        <v>-3.7274756613836502</v>
      </c>
      <c r="B9564">
        <v>3.3629018094173602</v>
      </c>
      <c r="C9564">
        <v>9563</v>
      </c>
      <c r="D9564">
        <v>-1.2944614935760601</v>
      </c>
    </row>
    <row r="9565" spans="1:4" x14ac:dyDescent="0.2">
      <c r="A9565">
        <v>-3.6183826593947801</v>
      </c>
      <c r="B9565">
        <v>-2.1930310805892601</v>
      </c>
      <c r="C9565">
        <v>9564</v>
      </c>
      <c r="D9565">
        <v>2.93972894550935</v>
      </c>
    </row>
    <row r="9566" spans="1:4" x14ac:dyDescent="0.2">
      <c r="A9566">
        <v>-2.3721503172234</v>
      </c>
      <c r="B9566">
        <v>1.9698558225788101</v>
      </c>
      <c r="C9566">
        <v>9565</v>
      </c>
      <c r="D9566">
        <v>-1.6348285553486801</v>
      </c>
    </row>
    <row r="9567" spans="1:4" x14ac:dyDescent="0.2">
      <c r="A9567">
        <v>-0.887988219601759</v>
      </c>
      <c r="B9567">
        <v>3.4058782263098899</v>
      </c>
      <c r="C9567">
        <v>9566</v>
      </c>
      <c r="D9567">
        <v>-4.1791170046959802</v>
      </c>
    </row>
    <row r="9568" spans="1:4" x14ac:dyDescent="0.2">
      <c r="A9568">
        <v>2.4742719573907399</v>
      </c>
      <c r="B9568">
        <v>0.31101331207816202</v>
      </c>
      <c r="C9568">
        <v>9567</v>
      </c>
      <c r="D9568">
        <v>2.0675912506593801</v>
      </c>
    </row>
    <row r="9569" spans="1:4" x14ac:dyDescent="0.2">
      <c r="A9569">
        <v>-2.5093822438092501</v>
      </c>
      <c r="B9569">
        <v>2.9241880953603099</v>
      </c>
      <c r="C9569">
        <v>9568</v>
      </c>
      <c r="D9569">
        <v>-3.12962792124193</v>
      </c>
    </row>
    <row r="9570" spans="1:4" x14ac:dyDescent="0.2">
      <c r="A9570">
        <v>3.65990554094506</v>
      </c>
      <c r="B9570">
        <v>3.3628251110860399</v>
      </c>
      <c r="C9570">
        <v>9569</v>
      </c>
      <c r="D9570">
        <v>-0.51592695467233196</v>
      </c>
    </row>
    <row r="9571" spans="1:4" x14ac:dyDescent="0.2">
      <c r="A9571">
        <v>-4.4828623238849801</v>
      </c>
      <c r="B9571">
        <v>1.9795868285543901</v>
      </c>
      <c r="C9571">
        <v>9570</v>
      </c>
      <c r="D9571">
        <v>0.65207543730791695</v>
      </c>
    </row>
    <row r="9572" spans="1:4" x14ac:dyDescent="0.2">
      <c r="A9572">
        <v>2.03938636282076</v>
      </c>
      <c r="B9572">
        <v>4.4307553989617103</v>
      </c>
      <c r="C9572">
        <v>9571</v>
      </c>
      <c r="D9572">
        <v>-4.8842394389070103</v>
      </c>
    </row>
    <row r="9573" spans="1:4" x14ac:dyDescent="0.2">
      <c r="A9573">
        <v>-2.36521633270966</v>
      </c>
      <c r="B9573">
        <v>2.86346829509925</v>
      </c>
      <c r="C9573">
        <v>9572</v>
      </c>
      <c r="D9573">
        <v>-2.8312797891541801</v>
      </c>
    </row>
    <row r="9574" spans="1:4" x14ac:dyDescent="0.2">
      <c r="A9574">
        <v>1.8909650016231301</v>
      </c>
      <c r="B9574">
        <v>3.7872697118886598</v>
      </c>
      <c r="C9574">
        <v>9573</v>
      </c>
      <c r="D9574">
        <v>-2.9592774726506499</v>
      </c>
    </row>
    <row r="9575" spans="1:4" x14ac:dyDescent="0.2">
      <c r="A9575">
        <v>1.93308030314123</v>
      </c>
      <c r="B9575">
        <v>3.5245453673344498</v>
      </c>
      <c r="C9575">
        <v>9574</v>
      </c>
      <c r="D9575">
        <v>-2.4743973269200099</v>
      </c>
    </row>
    <row r="9576" spans="1:4" x14ac:dyDescent="0.2">
      <c r="A9576">
        <v>-1.4042465296300499</v>
      </c>
      <c r="B9576">
        <v>-3.4237557926789699</v>
      </c>
      <c r="C9576">
        <v>9575</v>
      </c>
      <c r="D9576">
        <v>-1.8150096520544099</v>
      </c>
    </row>
    <row r="9577" spans="1:4" x14ac:dyDescent="0.2">
      <c r="A9577">
        <v>-1.36647965354075</v>
      </c>
      <c r="B9577">
        <v>3.1505168884524402</v>
      </c>
      <c r="C9577">
        <v>9576</v>
      </c>
      <c r="D9577">
        <v>-2.7454931584509601</v>
      </c>
    </row>
    <row r="9578" spans="1:4" x14ac:dyDescent="0.2">
      <c r="A9578">
        <v>-3.6835002232137701</v>
      </c>
      <c r="B9578">
        <v>1.3794517929507699</v>
      </c>
      <c r="C9578">
        <v>9577</v>
      </c>
      <c r="D9578">
        <v>2.9828238841460499</v>
      </c>
    </row>
    <row r="9579" spans="1:4" x14ac:dyDescent="0.2">
      <c r="A9579">
        <v>4.8755605518463003</v>
      </c>
      <c r="B9579">
        <v>3.9501487579554402</v>
      </c>
      <c r="C9579">
        <v>9578</v>
      </c>
      <c r="D9579">
        <v>3.0391776138034001</v>
      </c>
    </row>
    <row r="9580" spans="1:4" x14ac:dyDescent="0.2">
      <c r="A9580">
        <v>1.7118332832895</v>
      </c>
      <c r="B9580">
        <v>2.9263032682816199</v>
      </c>
      <c r="C9580">
        <v>9579</v>
      </c>
      <c r="D9580">
        <v>-2.4940612135965301</v>
      </c>
    </row>
    <row r="9581" spans="1:4" x14ac:dyDescent="0.2">
      <c r="A9581">
        <v>-3.8352354593437799</v>
      </c>
      <c r="B9581">
        <v>-1.16623748643016E-2</v>
      </c>
      <c r="C9581">
        <v>9580</v>
      </c>
      <c r="D9581">
        <v>4.3808328696765502</v>
      </c>
    </row>
    <row r="9582" spans="1:4" x14ac:dyDescent="0.2">
      <c r="A9582">
        <v>0.31912423272991403</v>
      </c>
      <c r="B9582">
        <v>2.8269575962592302</v>
      </c>
      <c r="C9582">
        <v>9581</v>
      </c>
      <c r="D9582">
        <v>-1.47710071146899</v>
      </c>
    </row>
    <row r="9583" spans="1:4" x14ac:dyDescent="0.2">
      <c r="A9583">
        <v>-2.17406654288434</v>
      </c>
      <c r="B9583">
        <v>-3.9351471355827301</v>
      </c>
      <c r="C9583">
        <v>9582</v>
      </c>
      <c r="D9583">
        <v>-2.7318010787496099</v>
      </c>
    </row>
    <row r="9584" spans="1:4" x14ac:dyDescent="0.2">
      <c r="A9584">
        <v>1.98113842587167</v>
      </c>
      <c r="B9584">
        <v>-7.4058704286695504E-2</v>
      </c>
      <c r="C9584">
        <v>9583</v>
      </c>
      <c r="D9584">
        <v>0.89073852286175004</v>
      </c>
    </row>
    <row r="9585" spans="1:4" x14ac:dyDescent="0.2">
      <c r="A9585">
        <v>3.4229405971871598</v>
      </c>
      <c r="B9585">
        <v>-0.18510306461315101</v>
      </c>
      <c r="C9585">
        <v>9584</v>
      </c>
      <c r="D9585">
        <v>1.64648680816273</v>
      </c>
    </row>
    <row r="9586" spans="1:4" x14ac:dyDescent="0.2">
      <c r="A9586">
        <v>3.4627077918832798</v>
      </c>
      <c r="B9586">
        <v>7.8350018184190504E-2</v>
      </c>
      <c r="C9586">
        <v>9585</v>
      </c>
      <c r="D9586">
        <v>1.9222507241817199</v>
      </c>
    </row>
    <row r="9587" spans="1:4" x14ac:dyDescent="0.2">
      <c r="A9587">
        <v>2.82698509822914</v>
      </c>
      <c r="B9587">
        <v>2.2074517891976599</v>
      </c>
      <c r="C9587">
        <v>9586</v>
      </c>
      <c r="D9587">
        <v>1.5707776147157499</v>
      </c>
    </row>
    <row r="9588" spans="1:4" x14ac:dyDescent="0.2">
      <c r="A9588">
        <v>-2.3391745961986898</v>
      </c>
      <c r="B9588">
        <v>-1.9060167491295901</v>
      </c>
      <c r="C9588">
        <v>9587</v>
      </c>
      <c r="D9588">
        <v>-0.73911740635495105</v>
      </c>
    </row>
    <row r="9589" spans="1:4" x14ac:dyDescent="0.2">
      <c r="A9589">
        <v>3.9919552251922901</v>
      </c>
      <c r="B9589">
        <v>-2.6899287236999498</v>
      </c>
      <c r="C9589">
        <v>9588</v>
      </c>
      <c r="D9589">
        <v>-0.29806164271200603</v>
      </c>
    </row>
    <row r="9590" spans="1:4" x14ac:dyDescent="0.2">
      <c r="A9590">
        <v>1.9750055626094101</v>
      </c>
      <c r="B9590">
        <v>-3.54879868002695</v>
      </c>
      <c r="C9590">
        <v>9589</v>
      </c>
      <c r="D9590">
        <v>-3.6554412937375802</v>
      </c>
    </row>
    <row r="9591" spans="1:4" x14ac:dyDescent="0.2">
      <c r="A9591">
        <v>2.5515837124924099</v>
      </c>
      <c r="B9591">
        <v>-2.76710150420673</v>
      </c>
      <c r="C9591">
        <v>9590</v>
      </c>
      <c r="D9591">
        <v>-0.60085065064617404</v>
      </c>
    </row>
    <row r="9592" spans="1:4" x14ac:dyDescent="0.2">
      <c r="A9592">
        <v>0.94065372751316001</v>
      </c>
      <c r="B9592">
        <v>0.64243487737037697</v>
      </c>
      <c r="C9592">
        <v>9591</v>
      </c>
      <c r="D9592">
        <v>-0.14723404226001999</v>
      </c>
    </row>
    <row r="9593" spans="1:4" x14ac:dyDescent="0.2">
      <c r="A9593">
        <v>-2.96485746966483</v>
      </c>
      <c r="B9593">
        <v>-8.5966788743101902E-2</v>
      </c>
      <c r="C9593">
        <v>9592</v>
      </c>
      <c r="D9593">
        <v>1.7354544946144801</v>
      </c>
    </row>
    <row r="9594" spans="1:4" x14ac:dyDescent="0.2">
      <c r="A9594">
        <v>3.7924802544291998</v>
      </c>
      <c r="B9594">
        <v>1.8052934815202599</v>
      </c>
      <c r="C9594">
        <v>9593</v>
      </c>
      <c r="D9594">
        <v>1.05499513800414</v>
      </c>
    </row>
    <row r="9595" spans="1:4" x14ac:dyDescent="0.2">
      <c r="A9595">
        <v>4.9265439909916502</v>
      </c>
      <c r="B9595">
        <v>2.8455426099619601</v>
      </c>
      <c r="C9595">
        <v>9594</v>
      </c>
      <c r="D9595">
        <v>4.5978690156720301</v>
      </c>
    </row>
    <row r="9596" spans="1:4" x14ac:dyDescent="0.2">
      <c r="A9596">
        <v>1.43455434303004</v>
      </c>
      <c r="B9596">
        <v>0.63202064155418103</v>
      </c>
      <c r="C9596">
        <v>9595</v>
      </c>
      <c r="D9596">
        <v>-1.10760374057285</v>
      </c>
    </row>
    <row r="9597" spans="1:4" x14ac:dyDescent="0.2">
      <c r="A9597">
        <v>4.37428646028728</v>
      </c>
      <c r="B9597">
        <v>0.27013437352529002</v>
      </c>
      <c r="C9597">
        <v>9596</v>
      </c>
      <c r="D9597">
        <v>4.5830380612490202</v>
      </c>
    </row>
    <row r="9598" spans="1:4" x14ac:dyDescent="0.2">
      <c r="A9598">
        <v>-0.97327229364180401</v>
      </c>
      <c r="B9598">
        <v>3.3449357936910298</v>
      </c>
      <c r="C9598">
        <v>9597</v>
      </c>
      <c r="D9598">
        <v>-3.99374835824749</v>
      </c>
    </row>
    <row r="9599" spans="1:4" x14ac:dyDescent="0.2">
      <c r="A9599">
        <v>4.4024441892035098</v>
      </c>
      <c r="B9599">
        <v>-0.21083108099828701</v>
      </c>
      <c r="C9599">
        <v>9598</v>
      </c>
      <c r="D9599">
        <v>4.6009493195835098</v>
      </c>
    </row>
    <row r="9600" spans="1:4" x14ac:dyDescent="0.2">
      <c r="A9600">
        <v>-3.6276147638739702</v>
      </c>
      <c r="B9600">
        <v>1.08372818212168</v>
      </c>
      <c r="C9600">
        <v>9599</v>
      </c>
      <c r="D9600">
        <v>3.2672398807545999</v>
      </c>
    </row>
    <row r="9601" spans="1:4" x14ac:dyDescent="0.2">
      <c r="A9601">
        <v>2.4088226192906399</v>
      </c>
      <c r="B9601">
        <v>-1.2636391681655901</v>
      </c>
      <c r="C9601">
        <v>9600</v>
      </c>
      <c r="D9601">
        <v>1.75968396550451</v>
      </c>
    </row>
    <row r="9602" spans="1:4" x14ac:dyDescent="0.2">
      <c r="A9602">
        <v>2.4787885756463202</v>
      </c>
      <c r="B9602">
        <v>0.31051342642291102</v>
      </c>
      <c r="C9602">
        <v>9601</v>
      </c>
      <c r="D9602">
        <v>2.4034088737986101</v>
      </c>
    </row>
    <row r="9603" spans="1:4" x14ac:dyDescent="0.2">
      <c r="A9603">
        <v>-1.9864386959020299</v>
      </c>
      <c r="B9603">
        <v>1.2952122844282701</v>
      </c>
      <c r="C9603">
        <v>9602</v>
      </c>
      <c r="D9603">
        <v>0.90702560381771802</v>
      </c>
    </row>
    <row r="9604" spans="1:4" x14ac:dyDescent="0.2">
      <c r="A9604">
        <v>-1.1105243448361499</v>
      </c>
      <c r="B9604">
        <v>2.8682550395525102</v>
      </c>
      <c r="C9604">
        <v>9603</v>
      </c>
      <c r="D9604">
        <v>-2.4769446258084402</v>
      </c>
    </row>
    <row r="9605" spans="1:4" x14ac:dyDescent="0.2">
      <c r="A9605">
        <v>-4.9691997208314103</v>
      </c>
      <c r="B9605">
        <v>3.1817811595331098</v>
      </c>
      <c r="C9605">
        <v>9604</v>
      </c>
      <c r="D9605">
        <v>-0.95043243957952595</v>
      </c>
    </row>
    <row r="9606" spans="1:4" x14ac:dyDescent="0.2">
      <c r="A9606">
        <v>-1.9342472246923901</v>
      </c>
      <c r="B9606">
        <v>4.5962656347998001</v>
      </c>
      <c r="C9606">
        <v>9605</v>
      </c>
      <c r="D9606">
        <v>-6.2558776308636803</v>
      </c>
    </row>
    <row r="9607" spans="1:4" x14ac:dyDescent="0.2">
      <c r="A9607">
        <v>2.5916486762436302</v>
      </c>
      <c r="B9607">
        <v>-2.5895971523421002</v>
      </c>
      <c r="C9607">
        <v>9606</v>
      </c>
      <c r="D9607">
        <v>0.26744608951641102</v>
      </c>
    </row>
    <row r="9608" spans="1:4" x14ac:dyDescent="0.2">
      <c r="A9608">
        <v>4.78799158731481</v>
      </c>
      <c r="B9608">
        <v>-4.1940800327830898E-3</v>
      </c>
      <c r="C9608">
        <v>9607</v>
      </c>
      <c r="D9608">
        <v>6.1428673725826304</v>
      </c>
    </row>
    <row r="9609" spans="1:4" x14ac:dyDescent="0.2">
      <c r="A9609">
        <v>0.22923797264597701</v>
      </c>
      <c r="B9609">
        <v>4.0951813409386499</v>
      </c>
      <c r="C9609">
        <v>9608</v>
      </c>
      <c r="D9609">
        <v>-4.3909860852546299</v>
      </c>
    </row>
    <row r="9610" spans="1:4" x14ac:dyDescent="0.2">
      <c r="A9610">
        <v>4.1840306748178504</v>
      </c>
      <c r="B9610">
        <v>1.96882504216632</v>
      </c>
      <c r="C9610">
        <v>9609</v>
      </c>
      <c r="D9610">
        <v>2.7364066453717202</v>
      </c>
    </row>
    <row r="9611" spans="1:4" x14ac:dyDescent="0.2">
      <c r="A9611">
        <v>4.7844963956225302</v>
      </c>
      <c r="B9611">
        <v>-1.7112969041258299</v>
      </c>
      <c r="C9611">
        <v>9610</v>
      </c>
      <c r="D9611">
        <v>3.5567804830799798</v>
      </c>
    </row>
    <row r="9612" spans="1:4" x14ac:dyDescent="0.2">
      <c r="A9612">
        <v>-2.6766341559806701</v>
      </c>
      <c r="B9612">
        <v>-4.7074327855279403</v>
      </c>
      <c r="C9612">
        <v>9611</v>
      </c>
      <c r="D9612">
        <v>-4.8471393509876899</v>
      </c>
    </row>
    <row r="9613" spans="1:4" x14ac:dyDescent="0.2">
      <c r="A9613">
        <v>-1.53655061522212</v>
      </c>
      <c r="B9613">
        <v>1.02633343312084</v>
      </c>
      <c r="C9613">
        <v>9612</v>
      </c>
      <c r="D9613">
        <v>1.2269068147006601</v>
      </c>
    </row>
    <row r="9614" spans="1:4" x14ac:dyDescent="0.2">
      <c r="A9614">
        <v>-1.9462095008336899</v>
      </c>
      <c r="B9614">
        <v>0.79620257132094496</v>
      </c>
      <c r="C9614">
        <v>9613</v>
      </c>
      <c r="D9614">
        <v>0.53491961390061704</v>
      </c>
    </row>
    <row r="9615" spans="1:4" x14ac:dyDescent="0.2">
      <c r="A9615">
        <v>-4.5161424783613198</v>
      </c>
      <c r="B9615">
        <v>-1.4590893535376801</v>
      </c>
      <c r="C9615">
        <v>9614</v>
      </c>
      <c r="D9615">
        <v>3.4145766785516698</v>
      </c>
    </row>
    <row r="9616" spans="1:4" x14ac:dyDescent="0.2">
      <c r="A9616">
        <v>2.48004906480694</v>
      </c>
      <c r="B9616">
        <v>-3.9567313980903198</v>
      </c>
      <c r="C9616">
        <v>9615</v>
      </c>
      <c r="D9616">
        <v>-3.1558149630295498</v>
      </c>
    </row>
    <row r="9617" spans="1:4" x14ac:dyDescent="0.2">
      <c r="A9617">
        <v>2.14837455655515</v>
      </c>
      <c r="B9617">
        <v>2.6331111300948802</v>
      </c>
      <c r="C9617">
        <v>9616</v>
      </c>
      <c r="D9617">
        <v>-0.15611887126059501</v>
      </c>
    </row>
    <row r="9618" spans="1:4" x14ac:dyDescent="0.2">
      <c r="A9618">
        <v>0.68761509116873698</v>
      </c>
      <c r="B9618">
        <v>3.86087553070969</v>
      </c>
      <c r="C9618">
        <v>9617</v>
      </c>
      <c r="D9618">
        <v>-2.7723692785375902</v>
      </c>
    </row>
    <row r="9619" spans="1:4" x14ac:dyDescent="0.2">
      <c r="A9619">
        <v>4.5456351222565097</v>
      </c>
      <c r="B9619">
        <v>-4.6532251704628802</v>
      </c>
      <c r="C9619">
        <v>9618</v>
      </c>
      <c r="D9619">
        <v>-3.8017597170724202</v>
      </c>
    </row>
    <row r="9620" spans="1:4" x14ac:dyDescent="0.2">
      <c r="A9620">
        <v>1.7908302407054</v>
      </c>
      <c r="B9620">
        <v>-2.6282549752647002</v>
      </c>
      <c r="C9620">
        <v>9619</v>
      </c>
      <c r="D9620">
        <v>-2.33286272073902</v>
      </c>
    </row>
    <row r="9621" spans="1:4" x14ac:dyDescent="0.2">
      <c r="A9621">
        <v>-0.91816690995172401</v>
      </c>
      <c r="B9621">
        <v>1.23154282509699</v>
      </c>
      <c r="C9621">
        <v>9620</v>
      </c>
      <c r="D9621">
        <v>-0.222647712989862</v>
      </c>
    </row>
    <row r="9622" spans="1:4" x14ac:dyDescent="0.2">
      <c r="A9622">
        <v>2.1227227032547602</v>
      </c>
      <c r="B9622">
        <v>3.40190929741276</v>
      </c>
      <c r="C9622">
        <v>9621</v>
      </c>
      <c r="D9622">
        <v>-1.8970029352274</v>
      </c>
    </row>
    <row r="9623" spans="1:4" x14ac:dyDescent="0.2">
      <c r="A9623">
        <v>2.0538691828359199</v>
      </c>
      <c r="B9623">
        <v>2.7739899386331102</v>
      </c>
      <c r="C9623">
        <v>9622</v>
      </c>
      <c r="D9623">
        <v>-1.12368533148942</v>
      </c>
    </row>
    <row r="9624" spans="1:4" x14ac:dyDescent="0.2">
      <c r="A9624">
        <v>0.99071199359411499</v>
      </c>
      <c r="B9624">
        <v>-3.8294091627837501</v>
      </c>
      <c r="C9624">
        <v>9623</v>
      </c>
      <c r="D9624">
        <v>-3.9554946494374201</v>
      </c>
    </row>
    <row r="9625" spans="1:4" x14ac:dyDescent="0.2">
      <c r="A9625">
        <v>-4.7856968511470601</v>
      </c>
      <c r="B9625">
        <v>0.29783048921529198</v>
      </c>
      <c r="C9625">
        <v>9624</v>
      </c>
      <c r="D9625">
        <v>3.43746536459212</v>
      </c>
    </row>
    <row r="9626" spans="1:4" x14ac:dyDescent="0.2">
      <c r="A9626">
        <v>2.15541047951799</v>
      </c>
      <c r="B9626">
        <v>-3.9113441155864299</v>
      </c>
      <c r="C9626">
        <v>9625</v>
      </c>
      <c r="D9626">
        <v>-3.8156078687352299</v>
      </c>
    </row>
    <row r="9627" spans="1:4" x14ac:dyDescent="0.2">
      <c r="A9627">
        <v>-0.70704052124384698</v>
      </c>
      <c r="B9627">
        <v>-2.4382260324435499</v>
      </c>
      <c r="C9627">
        <v>9626</v>
      </c>
      <c r="D9627">
        <v>-2.02249485970823</v>
      </c>
    </row>
    <row r="9628" spans="1:4" x14ac:dyDescent="0.2">
      <c r="A9628">
        <v>0.67093050136907795</v>
      </c>
      <c r="B9628">
        <v>-1.0949724757617101</v>
      </c>
      <c r="C9628">
        <v>9627</v>
      </c>
      <c r="D9628">
        <v>1.09782394839291</v>
      </c>
    </row>
    <row r="9629" spans="1:4" x14ac:dyDescent="0.2">
      <c r="A9629">
        <v>-2.9853249956585302</v>
      </c>
      <c r="B9629">
        <v>-4.9560728626055504</v>
      </c>
      <c r="C9629">
        <v>9628</v>
      </c>
      <c r="D9629">
        <v>-4.0036848088330599</v>
      </c>
    </row>
    <row r="9630" spans="1:4" x14ac:dyDescent="0.2">
      <c r="A9630">
        <v>-1.7847490461906901</v>
      </c>
      <c r="B9630">
        <v>0.16162146686312401</v>
      </c>
      <c r="C9630">
        <v>9629</v>
      </c>
      <c r="D9630">
        <v>1.7189997902893399</v>
      </c>
    </row>
    <row r="9631" spans="1:4" x14ac:dyDescent="0.2">
      <c r="A9631">
        <v>4.2920908300345904</v>
      </c>
      <c r="B9631">
        <v>-2.7252398511367102</v>
      </c>
      <c r="C9631">
        <v>9630</v>
      </c>
      <c r="D9631">
        <v>0.79422046922463796</v>
      </c>
    </row>
    <row r="9632" spans="1:4" x14ac:dyDescent="0.2">
      <c r="A9632">
        <v>0.12255065963633199</v>
      </c>
      <c r="B9632">
        <v>0.66496534474351399</v>
      </c>
      <c r="C9632">
        <v>9631</v>
      </c>
      <c r="D9632">
        <v>-0.31753221700088302</v>
      </c>
    </row>
    <row r="9633" spans="1:4" x14ac:dyDescent="0.2">
      <c r="A9633">
        <v>1.49227656858986</v>
      </c>
      <c r="B9633">
        <v>-1.7143364912554799</v>
      </c>
      <c r="C9633">
        <v>9632</v>
      </c>
      <c r="D9633">
        <v>-1.96140809172877</v>
      </c>
    </row>
    <row r="9634" spans="1:4" x14ac:dyDescent="0.2">
      <c r="A9634">
        <v>-4.0051818051002197</v>
      </c>
      <c r="B9634">
        <v>4.2135624018224203</v>
      </c>
      <c r="C9634">
        <v>9633</v>
      </c>
      <c r="D9634">
        <v>-3.6625206750546</v>
      </c>
    </row>
    <row r="9635" spans="1:4" x14ac:dyDescent="0.2">
      <c r="A9635">
        <v>4.5275542885359403</v>
      </c>
      <c r="B9635">
        <v>-0.61768861753079296</v>
      </c>
      <c r="C9635">
        <v>9634</v>
      </c>
      <c r="D9635">
        <v>4.0447598299582799</v>
      </c>
    </row>
    <row r="9636" spans="1:4" x14ac:dyDescent="0.2">
      <c r="A9636">
        <v>0.80574961917852295</v>
      </c>
      <c r="B9636">
        <v>-4.70973606720682</v>
      </c>
      <c r="C9636">
        <v>9635</v>
      </c>
      <c r="D9636">
        <v>-6.3567723757961501</v>
      </c>
    </row>
    <row r="9637" spans="1:4" x14ac:dyDescent="0.2">
      <c r="A9637">
        <v>-4.52784358884825</v>
      </c>
      <c r="B9637">
        <v>-4.2333258417341799</v>
      </c>
      <c r="C9637">
        <v>9636</v>
      </c>
      <c r="D9637">
        <v>-0.47805356484403</v>
      </c>
    </row>
    <row r="9638" spans="1:4" x14ac:dyDescent="0.2">
      <c r="A9638">
        <v>2.3874631484891999</v>
      </c>
      <c r="B9638">
        <v>-2.7276550891064999</v>
      </c>
      <c r="C9638">
        <v>9637</v>
      </c>
      <c r="D9638">
        <v>-0.71684706251631702</v>
      </c>
    </row>
    <row r="9639" spans="1:4" x14ac:dyDescent="0.2">
      <c r="A9639">
        <v>-3.1555277702562101</v>
      </c>
      <c r="B9639">
        <v>-4.91664667243215</v>
      </c>
      <c r="C9639">
        <v>9638</v>
      </c>
      <c r="D9639">
        <v>-3.28770521759964</v>
      </c>
    </row>
    <row r="9640" spans="1:4" x14ac:dyDescent="0.2">
      <c r="A9640">
        <v>-4.7710245572641101</v>
      </c>
      <c r="B9640">
        <v>-0.94616247665007003</v>
      </c>
      <c r="C9640">
        <v>9639</v>
      </c>
      <c r="D9640">
        <v>3.73585230910997</v>
      </c>
    </row>
    <row r="9641" spans="1:4" x14ac:dyDescent="0.2">
      <c r="A9641">
        <v>0.41677930677191699</v>
      </c>
      <c r="B9641">
        <v>0.79059181767919595</v>
      </c>
      <c r="C9641">
        <v>9640</v>
      </c>
      <c r="D9641">
        <v>0.41572934412868001</v>
      </c>
    </row>
    <row r="9642" spans="1:4" x14ac:dyDescent="0.2">
      <c r="A9642">
        <v>-0.42088818819085</v>
      </c>
      <c r="B9642">
        <v>-0.40438727857161699</v>
      </c>
      <c r="C9642">
        <v>9641</v>
      </c>
      <c r="D9642">
        <v>-1.1361775212179399</v>
      </c>
    </row>
    <row r="9643" spans="1:4" x14ac:dyDescent="0.2">
      <c r="A9643">
        <v>2.5314218526627701</v>
      </c>
      <c r="B9643">
        <v>-2.10429865399882</v>
      </c>
      <c r="C9643">
        <v>9642</v>
      </c>
      <c r="D9643">
        <v>3.3206888861790101E-2</v>
      </c>
    </row>
    <row r="9644" spans="1:4" x14ac:dyDescent="0.2">
      <c r="A9644">
        <v>-2.6228218199105999</v>
      </c>
      <c r="B9644">
        <v>3.5432418803183001</v>
      </c>
      <c r="C9644">
        <v>9643</v>
      </c>
      <c r="D9644">
        <v>-4.0177436277369196</v>
      </c>
    </row>
    <row r="9645" spans="1:4" x14ac:dyDescent="0.2">
      <c r="A9645">
        <v>1.89263807716085</v>
      </c>
      <c r="B9645">
        <v>-0.231335509171294</v>
      </c>
      <c r="C9645">
        <v>9644</v>
      </c>
      <c r="D9645">
        <v>0.30611375567085197</v>
      </c>
    </row>
    <row r="9646" spans="1:4" x14ac:dyDescent="0.2">
      <c r="A9646">
        <v>-2.24595174465993</v>
      </c>
      <c r="B9646">
        <v>-3.6341818042138101</v>
      </c>
      <c r="C9646">
        <v>9645</v>
      </c>
      <c r="D9646">
        <v>-2.2319227728698001</v>
      </c>
    </row>
    <row r="9647" spans="1:4" x14ac:dyDescent="0.2">
      <c r="A9647">
        <v>-4.6257880325002301</v>
      </c>
      <c r="B9647">
        <v>3.52365357991241</v>
      </c>
      <c r="C9647">
        <v>9646</v>
      </c>
      <c r="D9647">
        <v>-1.81638439580593</v>
      </c>
    </row>
    <row r="9648" spans="1:4" x14ac:dyDescent="0.2">
      <c r="A9648">
        <v>0.93385501397191295</v>
      </c>
      <c r="B9648">
        <v>-4.5417050708811999</v>
      </c>
      <c r="C9648">
        <v>9647</v>
      </c>
      <c r="D9648">
        <v>-6.4422295070751803</v>
      </c>
    </row>
    <row r="9649" spans="1:4" x14ac:dyDescent="0.2">
      <c r="A9649">
        <v>-3.41412602105245</v>
      </c>
      <c r="B9649">
        <v>-2.2043573184677498</v>
      </c>
      <c r="C9649">
        <v>9648</v>
      </c>
      <c r="D9649">
        <v>2.2641375312106198</v>
      </c>
    </row>
    <row r="9650" spans="1:4" x14ac:dyDescent="0.2">
      <c r="A9650">
        <v>-2.36928412286185</v>
      </c>
      <c r="B9650">
        <v>0.48390989221268899</v>
      </c>
      <c r="C9650">
        <v>9649</v>
      </c>
      <c r="D9650">
        <v>-4.1014280298556499E-2</v>
      </c>
    </row>
    <row r="9651" spans="1:4" x14ac:dyDescent="0.2">
      <c r="A9651">
        <v>-1.0055637681313401</v>
      </c>
      <c r="B9651">
        <v>3.82216604261966</v>
      </c>
      <c r="C9651">
        <v>9650</v>
      </c>
      <c r="D9651">
        <v>-4.4559987600819699</v>
      </c>
    </row>
    <row r="9652" spans="1:4" x14ac:dyDescent="0.2">
      <c r="A9652">
        <v>2.1941070060782102</v>
      </c>
      <c r="B9652">
        <v>4.1073256931007904</v>
      </c>
      <c r="C9652">
        <v>9651</v>
      </c>
      <c r="D9652">
        <v>-2.8513836553757299</v>
      </c>
    </row>
    <row r="9653" spans="1:4" x14ac:dyDescent="0.2">
      <c r="A9653">
        <v>3.6281862515945198</v>
      </c>
      <c r="B9653">
        <v>4.2136913349345502</v>
      </c>
      <c r="C9653">
        <v>9652</v>
      </c>
      <c r="D9653">
        <v>-2.4770023695030599</v>
      </c>
    </row>
    <row r="9654" spans="1:4" x14ac:dyDescent="0.2">
      <c r="A9654">
        <v>4.8001145028876397</v>
      </c>
      <c r="B9654">
        <v>-1.8830356194053699</v>
      </c>
      <c r="C9654">
        <v>9653</v>
      </c>
      <c r="D9654">
        <v>3.2052406078902802</v>
      </c>
    </row>
    <row r="9655" spans="1:4" x14ac:dyDescent="0.2">
      <c r="A9655">
        <v>-2.9031939614633999</v>
      </c>
      <c r="B9655">
        <v>-3.3484763778425601</v>
      </c>
      <c r="C9655">
        <v>9654</v>
      </c>
      <c r="D9655">
        <v>-1.47308991748901</v>
      </c>
    </row>
    <row r="9656" spans="1:4" x14ac:dyDescent="0.2">
      <c r="A9656">
        <v>1.2808846501578399</v>
      </c>
      <c r="B9656">
        <v>1.8096669817640001</v>
      </c>
      <c r="C9656">
        <v>9655</v>
      </c>
      <c r="D9656">
        <v>-1.57530217113181</v>
      </c>
    </row>
    <row r="9657" spans="1:4" x14ac:dyDescent="0.2">
      <c r="A9657">
        <v>-4.1216250578935298</v>
      </c>
      <c r="B9657">
        <v>3.2107159673263399</v>
      </c>
      <c r="C9657">
        <v>9656</v>
      </c>
      <c r="D9657">
        <v>-1.3267323041649099</v>
      </c>
    </row>
    <row r="9658" spans="1:4" x14ac:dyDescent="0.2">
      <c r="A9658">
        <v>2.8306653144309801</v>
      </c>
      <c r="B9658">
        <v>1.2847393320578799</v>
      </c>
      <c r="C9658">
        <v>9657</v>
      </c>
      <c r="D9658">
        <v>2.8008486805611099</v>
      </c>
    </row>
    <row r="9659" spans="1:4" x14ac:dyDescent="0.2">
      <c r="A9659">
        <v>-0.64387520530366504</v>
      </c>
      <c r="B9659">
        <v>-3.4634271162400401</v>
      </c>
      <c r="C9659">
        <v>9658</v>
      </c>
      <c r="D9659">
        <v>-4.3224669309307702</v>
      </c>
    </row>
    <row r="9660" spans="1:4" x14ac:dyDescent="0.2">
      <c r="A9660">
        <v>5.5922709318871E-2</v>
      </c>
      <c r="B9660">
        <v>-3.40830704458515</v>
      </c>
      <c r="C9660">
        <v>9659</v>
      </c>
      <c r="D9660">
        <v>-3.4870902246551498</v>
      </c>
    </row>
    <row r="9661" spans="1:4" x14ac:dyDescent="0.2">
      <c r="A9661">
        <v>1.0497878508893299</v>
      </c>
      <c r="B9661">
        <v>-1.9003526967693001</v>
      </c>
      <c r="C9661">
        <v>9660</v>
      </c>
      <c r="D9661">
        <v>-1.6104363098875401</v>
      </c>
    </row>
    <row r="9662" spans="1:4" x14ac:dyDescent="0.2">
      <c r="A9662">
        <v>-2.5269373769620298</v>
      </c>
      <c r="B9662">
        <v>-0.58948620045030398</v>
      </c>
      <c r="C9662">
        <v>9661</v>
      </c>
      <c r="D9662">
        <v>-0.25034712907239198</v>
      </c>
    </row>
    <row r="9663" spans="1:4" x14ac:dyDescent="0.2">
      <c r="A9663">
        <v>0.80712800258664696</v>
      </c>
      <c r="B9663">
        <v>-1.3253593442861999</v>
      </c>
      <c r="C9663">
        <v>9662</v>
      </c>
      <c r="D9663">
        <v>0.57974345840255603</v>
      </c>
    </row>
    <row r="9664" spans="1:4" x14ac:dyDescent="0.2">
      <c r="A9664">
        <v>4.6360340113828702</v>
      </c>
      <c r="B9664">
        <v>-4.9410236407496901</v>
      </c>
      <c r="C9664">
        <v>9663</v>
      </c>
      <c r="D9664">
        <v>-3.8120666890726702</v>
      </c>
    </row>
    <row r="9665" spans="1:4" x14ac:dyDescent="0.2">
      <c r="A9665">
        <v>4.12861018447677</v>
      </c>
      <c r="B9665">
        <v>-4.9931595051736197</v>
      </c>
      <c r="C9665">
        <v>9664</v>
      </c>
      <c r="D9665">
        <v>-5.7503139613707601</v>
      </c>
    </row>
    <row r="9666" spans="1:4" x14ac:dyDescent="0.2">
      <c r="A9666">
        <v>-2.8328806133657598</v>
      </c>
      <c r="B9666">
        <v>4.9635122485456202</v>
      </c>
      <c r="C9666">
        <v>9665</v>
      </c>
      <c r="D9666">
        <v>-7.5336518011139804</v>
      </c>
    </row>
    <row r="9667" spans="1:4" x14ac:dyDescent="0.2">
      <c r="A9667">
        <v>2.2809537571368899</v>
      </c>
      <c r="B9667">
        <v>1.4449837171400799</v>
      </c>
      <c r="C9667">
        <v>9666</v>
      </c>
      <c r="D9667">
        <v>1.57509352328226</v>
      </c>
    </row>
    <row r="9668" spans="1:4" x14ac:dyDescent="0.2">
      <c r="A9668">
        <v>2.2609288085539698</v>
      </c>
      <c r="B9668">
        <v>-0.91703812980625599</v>
      </c>
      <c r="C9668">
        <v>9667</v>
      </c>
      <c r="D9668">
        <v>0.94796434501744697</v>
      </c>
    </row>
    <row r="9669" spans="1:4" x14ac:dyDescent="0.2">
      <c r="A9669">
        <v>2.8420973132629199</v>
      </c>
      <c r="B9669">
        <v>-3.4513196708171998</v>
      </c>
      <c r="C9669">
        <v>9668</v>
      </c>
      <c r="D9669">
        <v>-2.3437088643651398</v>
      </c>
    </row>
    <row r="9670" spans="1:4" x14ac:dyDescent="0.2">
      <c r="A9670">
        <v>2.9389238739559702</v>
      </c>
      <c r="B9670">
        <v>4.3952667991109404</v>
      </c>
      <c r="C9670">
        <v>9669</v>
      </c>
      <c r="D9670">
        <v>-2.8067036395250802</v>
      </c>
    </row>
    <row r="9671" spans="1:4" x14ac:dyDescent="0.2">
      <c r="A9671">
        <v>3.5768685050655802</v>
      </c>
      <c r="B9671">
        <v>2.3966095330339301</v>
      </c>
      <c r="C9671">
        <v>9670</v>
      </c>
      <c r="D9671">
        <v>1.2410289957124101</v>
      </c>
    </row>
    <row r="9672" spans="1:4" x14ac:dyDescent="0.2">
      <c r="A9672">
        <v>1.51377313161677</v>
      </c>
      <c r="B9672">
        <v>0.21092165321627299</v>
      </c>
      <c r="C9672">
        <v>9671</v>
      </c>
      <c r="D9672">
        <v>-0.14201161490991601</v>
      </c>
    </row>
    <row r="9673" spans="1:4" x14ac:dyDescent="0.2">
      <c r="A9673">
        <v>-1.0477672046381099</v>
      </c>
      <c r="B9673">
        <v>3.6565359085983902</v>
      </c>
      <c r="C9673">
        <v>9672</v>
      </c>
      <c r="D9673">
        <v>-3.8369656447233398</v>
      </c>
    </row>
    <row r="9674" spans="1:4" x14ac:dyDescent="0.2">
      <c r="A9674">
        <v>1.4745857464807599</v>
      </c>
      <c r="B9674">
        <v>-0.650996860853013</v>
      </c>
      <c r="C9674">
        <v>9673</v>
      </c>
      <c r="D9674">
        <v>-1.1317679797657201</v>
      </c>
    </row>
    <row r="9675" spans="1:4" x14ac:dyDescent="0.2">
      <c r="A9675">
        <v>2.8479171811435799</v>
      </c>
      <c r="B9675">
        <v>-4.4589624596165098</v>
      </c>
      <c r="C9675">
        <v>9674</v>
      </c>
      <c r="D9675">
        <v>-5.4382536467559301</v>
      </c>
    </row>
    <row r="9676" spans="1:4" x14ac:dyDescent="0.2">
      <c r="A9676">
        <v>3.13119250932965</v>
      </c>
      <c r="B9676">
        <v>3.1070217274446001</v>
      </c>
      <c r="C9676">
        <v>9675</v>
      </c>
      <c r="D9676">
        <v>-0.47540116884255001</v>
      </c>
    </row>
    <row r="9677" spans="1:4" x14ac:dyDescent="0.2">
      <c r="A9677">
        <v>-2.7147058667767898</v>
      </c>
      <c r="B9677">
        <v>-4.6232841008810297</v>
      </c>
      <c r="C9677">
        <v>9676</v>
      </c>
      <c r="D9677">
        <v>-4.8689667346055101</v>
      </c>
    </row>
    <row r="9678" spans="1:4" x14ac:dyDescent="0.2">
      <c r="A9678">
        <v>2.13707955529796</v>
      </c>
      <c r="B9678">
        <v>-3.0012837157028298</v>
      </c>
      <c r="C9678">
        <v>9677</v>
      </c>
      <c r="D9678">
        <v>-2.7118244672292602</v>
      </c>
    </row>
    <row r="9679" spans="1:4" x14ac:dyDescent="0.2">
      <c r="A9679">
        <v>4.9602179072106498</v>
      </c>
      <c r="B9679">
        <v>-4.9081755475733697</v>
      </c>
      <c r="C9679">
        <v>9678</v>
      </c>
      <c r="D9679">
        <v>-3.6590187581271598</v>
      </c>
    </row>
    <row r="9680" spans="1:4" x14ac:dyDescent="0.2">
      <c r="A9680">
        <v>-2.7020801875100902</v>
      </c>
      <c r="B9680">
        <v>-4.5793760272750204</v>
      </c>
      <c r="C9680">
        <v>9679</v>
      </c>
      <c r="D9680">
        <v>-4.8578060532207097</v>
      </c>
    </row>
    <row r="9681" spans="1:4" x14ac:dyDescent="0.2">
      <c r="A9681">
        <v>2.82655735450219</v>
      </c>
      <c r="B9681">
        <v>0.786954921738932</v>
      </c>
      <c r="C9681">
        <v>9680</v>
      </c>
      <c r="D9681">
        <v>2.1719468825518402</v>
      </c>
    </row>
    <row r="9682" spans="1:4" x14ac:dyDescent="0.2">
      <c r="A9682">
        <v>3.4843453454591402</v>
      </c>
      <c r="B9682">
        <v>4.62613370672927</v>
      </c>
      <c r="C9682">
        <v>9681</v>
      </c>
      <c r="D9682">
        <v>-3.5910883479926698</v>
      </c>
    </row>
    <row r="9683" spans="1:4" x14ac:dyDescent="0.2">
      <c r="A9683">
        <v>1.1011486037540399</v>
      </c>
      <c r="B9683">
        <v>-2.6824649638198799</v>
      </c>
      <c r="C9683">
        <v>9682</v>
      </c>
      <c r="D9683">
        <v>-2.0285759662822702</v>
      </c>
    </row>
    <row r="9684" spans="1:4" x14ac:dyDescent="0.2">
      <c r="A9684">
        <v>-4.0735055920238903</v>
      </c>
      <c r="B9684">
        <v>3.6626104497949998</v>
      </c>
      <c r="C9684">
        <v>9683</v>
      </c>
      <c r="D9684">
        <v>-1.33244929016257</v>
      </c>
    </row>
    <row r="9685" spans="1:4" x14ac:dyDescent="0.2">
      <c r="A9685">
        <v>-2.5488674498140198</v>
      </c>
      <c r="B9685">
        <v>3.9351822469807698</v>
      </c>
      <c r="C9685">
        <v>9684</v>
      </c>
      <c r="D9685">
        <v>-5.0304455628042399</v>
      </c>
    </row>
    <row r="9686" spans="1:4" x14ac:dyDescent="0.2">
      <c r="A9686">
        <v>3.7828759961427401</v>
      </c>
      <c r="B9686">
        <v>1.2780921227026001</v>
      </c>
      <c r="C9686">
        <v>9685</v>
      </c>
      <c r="D9686">
        <v>2.35957757606612</v>
      </c>
    </row>
    <row r="9687" spans="1:4" x14ac:dyDescent="0.2">
      <c r="A9687">
        <v>1.0399582057515899</v>
      </c>
      <c r="B9687">
        <v>4.5082646852688804</v>
      </c>
      <c r="C9687">
        <v>9686</v>
      </c>
      <c r="D9687">
        <v>-5.9017742936409503</v>
      </c>
    </row>
    <row r="9688" spans="1:4" x14ac:dyDescent="0.2">
      <c r="A9688">
        <v>2.56015101784948</v>
      </c>
      <c r="B9688">
        <v>1.8328177118057301</v>
      </c>
      <c r="C9688">
        <v>9687</v>
      </c>
      <c r="D9688">
        <v>1.4742482483259101</v>
      </c>
    </row>
    <row r="9689" spans="1:4" x14ac:dyDescent="0.2">
      <c r="A9689">
        <v>-0.64259247981521805</v>
      </c>
      <c r="B9689">
        <v>-0.16001554263116299</v>
      </c>
      <c r="C9689">
        <v>9688</v>
      </c>
      <c r="D9689">
        <v>-0.354125118156215</v>
      </c>
    </row>
    <row r="9690" spans="1:4" x14ac:dyDescent="0.2">
      <c r="A9690">
        <v>-1.1107890166833101</v>
      </c>
      <c r="B9690">
        <v>4.4632102035992904</v>
      </c>
      <c r="C9690">
        <v>9689</v>
      </c>
      <c r="D9690">
        <v>-6.5387815220093497</v>
      </c>
    </row>
    <row r="9691" spans="1:4" x14ac:dyDescent="0.2">
      <c r="A9691">
        <v>1.3811921319327101</v>
      </c>
      <c r="B9691">
        <v>2.8036358772377699</v>
      </c>
      <c r="C9691">
        <v>9690</v>
      </c>
      <c r="D9691">
        <v>-2.2544974484883702</v>
      </c>
    </row>
    <row r="9692" spans="1:4" x14ac:dyDescent="0.2">
      <c r="A9692">
        <v>-4.6280026491744897</v>
      </c>
      <c r="B9692">
        <v>3.5242630214184199</v>
      </c>
      <c r="C9692">
        <v>9691</v>
      </c>
      <c r="D9692">
        <v>-1.92626553470744</v>
      </c>
    </row>
    <row r="9693" spans="1:4" x14ac:dyDescent="0.2">
      <c r="A9693">
        <v>-0.82361702555419303</v>
      </c>
      <c r="B9693">
        <v>2.3716037481616299</v>
      </c>
      <c r="C9693">
        <v>9692</v>
      </c>
      <c r="D9693">
        <v>-2.00442203499796</v>
      </c>
    </row>
    <row r="9694" spans="1:4" x14ac:dyDescent="0.2">
      <c r="A9694">
        <v>-4.59974685179224</v>
      </c>
      <c r="B9694">
        <v>3.9387318328596401</v>
      </c>
      <c r="C9694">
        <v>9693</v>
      </c>
      <c r="D9694">
        <v>-2.9515037746869899</v>
      </c>
    </row>
    <row r="9695" spans="1:4" x14ac:dyDescent="0.2">
      <c r="A9695">
        <v>1.5984558959919399</v>
      </c>
      <c r="B9695">
        <v>-0.42499209128672799</v>
      </c>
      <c r="C9695">
        <v>9694</v>
      </c>
      <c r="D9695">
        <v>-1.05509340055759</v>
      </c>
    </row>
    <row r="9696" spans="1:4" x14ac:dyDescent="0.2">
      <c r="A9696">
        <v>-1.9644190098988299</v>
      </c>
      <c r="B9696">
        <v>-1.8897585755128199</v>
      </c>
      <c r="C9696">
        <v>9695</v>
      </c>
      <c r="D9696">
        <v>-0.106091595458117</v>
      </c>
    </row>
    <row r="9697" spans="1:4" x14ac:dyDescent="0.2">
      <c r="A9697">
        <v>-1.966018755236</v>
      </c>
      <c r="B9697">
        <v>-3.6897414725484698</v>
      </c>
      <c r="C9697">
        <v>9696</v>
      </c>
      <c r="D9697">
        <v>-1.7922594636218401</v>
      </c>
    </row>
    <row r="9698" spans="1:4" x14ac:dyDescent="0.2">
      <c r="A9698">
        <v>-0.36190461970922999</v>
      </c>
      <c r="B9698">
        <v>-0.46513645865931402</v>
      </c>
      <c r="C9698">
        <v>9697</v>
      </c>
      <c r="D9698">
        <v>-1.20645840329731</v>
      </c>
    </row>
    <row r="9699" spans="1:4" x14ac:dyDescent="0.2">
      <c r="A9699">
        <v>-0.88063340709932603</v>
      </c>
      <c r="B9699">
        <v>2.0309423748461799</v>
      </c>
      <c r="C9699">
        <v>9698</v>
      </c>
      <c r="D9699">
        <v>-2.0474375253886099</v>
      </c>
    </row>
    <row r="9700" spans="1:4" x14ac:dyDescent="0.2">
      <c r="A9700">
        <v>-0.801851373215825</v>
      </c>
      <c r="B9700">
        <v>-4.1099628316637897</v>
      </c>
      <c r="C9700">
        <v>9699</v>
      </c>
      <c r="D9700">
        <v>-5.3575645883187502</v>
      </c>
    </row>
    <row r="9701" spans="1:4" x14ac:dyDescent="0.2">
      <c r="A9701">
        <v>3.5205962231368799</v>
      </c>
      <c r="B9701">
        <v>-0.74899134852733995</v>
      </c>
      <c r="C9701">
        <v>9700</v>
      </c>
      <c r="D9701">
        <v>0.62872294204757495</v>
      </c>
    </row>
    <row r="9702" spans="1:4" x14ac:dyDescent="0.2">
      <c r="A9702">
        <v>1.55285654285929</v>
      </c>
      <c r="B9702">
        <v>4.2989635469028604</v>
      </c>
      <c r="C9702">
        <v>9701</v>
      </c>
      <c r="D9702">
        <v>-5.8985004911997096</v>
      </c>
    </row>
    <row r="9703" spans="1:4" x14ac:dyDescent="0.2">
      <c r="A9703">
        <v>2.6741510286580401</v>
      </c>
      <c r="B9703">
        <v>0.38798871178203698</v>
      </c>
      <c r="C9703">
        <v>9702</v>
      </c>
      <c r="D9703">
        <v>2.4533524932897302</v>
      </c>
    </row>
    <row r="9704" spans="1:4" x14ac:dyDescent="0.2">
      <c r="A9704">
        <v>0.45022257175790797</v>
      </c>
      <c r="B9704">
        <v>3.4953103709140598</v>
      </c>
      <c r="C9704">
        <v>9703</v>
      </c>
      <c r="D9704">
        <v>-2.3302149967352301</v>
      </c>
    </row>
    <row r="9705" spans="1:4" x14ac:dyDescent="0.2">
      <c r="A9705">
        <v>3.2363229309080599</v>
      </c>
      <c r="B9705">
        <v>-3.2134726787257599</v>
      </c>
      <c r="C9705">
        <v>9704</v>
      </c>
      <c r="D9705">
        <v>-2.6492988615682198</v>
      </c>
    </row>
    <row r="9706" spans="1:4" x14ac:dyDescent="0.2">
      <c r="A9706">
        <v>1.26501081518436</v>
      </c>
      <c r="B9706">
        <v>3.6571565843511098</v>
      </c>
      <c r="C9706">
        <v>9705</v>
      </c>
      <c r="D9706">
        <v>-3.2373557150699401</v>
      </c>
    </row>
    <row r="9707" spans="1:4" x14ac:dyDescent="0.2">
      <c r="A9707">
        <v>3.0330742700906201</v>
      </c>
      <c r="B9707">
        <v>-3.7528398368770701</v>
      </c>
      <c r="C9707">
        <v>9706</v>
      </c>
      <c r="D9707">
        <v>-2.7712305317883801</v>
      </c>
    </row>
    <row r="9708" spans="1:4" x14ac:dyDescent="0.2">
      <c r="A9708">
        <v>-0.64307177663323101</v>
      </c>
      <c r="B9708">
        <v>0.18233104609402701</v>
      </c>
      <c r="C9708">
        <v>9707</v>
      </c>
      <c r="D9708">
        <v>-0.48720626381850202</v>
      </c>
    </row>
    <row r="9709" spans="1:4" x14ac:dyDescent="0.2">
      <c r="A9709">
        <v>-2.4219044544716302</v>
      </c>
      <c r="B9709">
        <v>1.79499385550414</v>
      </c>
      <c r="C9709">
        <v>9708</v>
      </c>
      <c r="D9709">
        <v>-1.6005941134722399</v>
      </c>
    </row>
    <row r="9710" spans="1:4" x14ac:dyDescent="0.2">
      <c r="A9710">
        <v>-0.23773507438670799</v>
      </c>
      <c r="B9710">
        <v>-2.0249129134703399</v>
      </c>
      <c r="C9710">
        <v>9709</v>
      </c>
      <c r="D9710">
        <v>-2.1040594327773001</v>
      </c>
    </row>
    <row r="9711" spans="1:4" x14ac:dyDescent="0.2">
      <c r="A9711">
        <v>-1.63135474365887</v>
      </c>
      <c r="B9711">
        <v>3.5666835500664602</v>
      </c>
      <c r="C9711">
        <v>9710</v>
      </c>
      <c r="D9711">
        <v>-2.53630663792564</v>
      </c>
    </row>
    <row r="9712" spans="1:4" x14ac:dyDescent="0.2">
      <c r="A9712">
        <v>3.6619980548425501</v>
      </c>
      <c r="B9712">
        <v>3.1237565741283699</v>
      </c>
      <c r="C9712">
        <v>9711</v>
      </c>
      <c r="D9712">
        <v>-0.81076599661638904</v>
      </c>
    </row>
    <row r="9713" spans="1:4" x14ac:dyDescent="0.2">
      <c r="A9713">
        <v>4.1386882118293604</v>
      </c>
      <c r="B9713">
        <v>4.5230650868145803</v>
      </c>
      <c r="C9713">
        <v>9712</v>
      </c>
      <c r="D9713">
        <v>-1.35491729826019</v>
      </c>
    </row>
    <row r="9714" spans="1:4" x14ac:dyDescent="0.2">
      <c r="A9714">
        <v>-8.1720892200910195E-2</v>
      </c>
      <c r="B9714">
        <v>-4.0329637765033199</v>
      </c>
      <c r="C9714">
        <v>9713</v>
      </c>
      <c r="D9714">
        <v>-5.0471361697899297</v>
      </c>
    </row>
    <row r="9715" spans="1:4" x14ac:dyDescent="0.2">
      <c r="A9715">
        <v>3.00071007309788</v>
      </c>
      <c r="B9715">
        <v>1.3343192840662801</v>
      </c>
      <c r="C9715">
        <v>9714</v>
      </c>
      <c r="D9715">
        <v>2.5060123131399998</v>
      </c>
    </row>
    <row r="9716" spans="1:4" x14ac:dyDescent="0.2">
      <c r="A9716">
        <v>-1.19482809770398</v>
      </c>
      <c r="B9716">
        <v>4.7553315262388702</v>
      </c>
      <c r="C9716">
        <v>9715</v>
      </c>
      <c r="D9716">
        <v>-6.5974930055752301</v>
      </c>
    </row>
    <row r="9717" spans="1:4" x14ac:dyDescent="0.2">
      <c r="A9717">
        <v>-1.61314797296363</v>
      </c>
      <c r="B9717">
        <v>4.0763397866610198</v>
      </c>
      <c r="C9717">
        <v>9716</v>
      </c>
      <c r="D9717">
        <v>-4.0200327820181396</v>
      </c>
    </row>
    <row r="9718" spans="1:4" x14ac:dyDescent="0.2">
      <c r="A9718">
        <v>0.92584448058642099</v>
      </c>
      <c r="B9718">
        <v>-4.6335801592411503</v>
      </c>
      <c r="C9718">
        <v>9717</v>
      </c>
      <c r="D9718">
        <v>-6.6028223863822699</v>
      </c>
    </row>
    <row r="9719" spans="1:4" x14ac:dyDescent="0.2">
      <c r="A9719">
        <v>3.6033510808014801</v>
      </c>
      <c r="B9719">
        <v>2.622119752553</v>
      </c>
      <c r="C9719">
        <v>9718</v>
      </c>
      <c r="D9719">
        <v>0.79603618164520396</v>
      </c>
    </row>
    <row r="9720" spans="1:4" x14ac:dyDescent="0.2">
      <c r="A9720">
        <v>1.42487546329392</v>
      </c>
      <c r="B9720">
        <v>1.1458714007697099</v>
      </c>
      <c r="C9720">
        <v>9719</v>
      </c>
      <c r="D9720">
        <v>-0.385780141179424</v>
      </c>
    </row>
    <row r="9721" spans="1:4" x14ac:dyDescent="0.2">
      <c r="A9721">
        <v>-2.8116450734409701</v>
      </c>
      <c r="B9721">
        <v>-2.85513870800655</v>
      </c>
      <c r="C9721">
        <v>9720</v>
      </c>
      <c r="D9721">
        <v>-0.98814554911597297</v>
      </c>
    </row>
    <row r="9722" spans="1:4" x14ac:dyDescent="0.2">
      <c r="A9722">
        <v>-4.7082757160320696</v>
      </c>
      <c r="B9722">
        <v>-3.45862536946309</v>
      </c>
      <c r="C9722">
        <v>9721</v>
      </c>
      <c r="D9722">
        <v>1.52164463271684</v>
      </c>
    </row>
    <row r="9723" spans="1:4" x14ac:dyDescent="0.2">
      <c r="A9723">
        <v>-1.63518735703497</v>
      </c>
      <c r="B9723">
        <v>0.40724896341829903</v>
      </c>
      <c r="C9723">
        <v>9722</v>
      </c>
      <c r="D9723">
        <v>1.29499416792183</v>
      </c>
    </row>
    <row r="9724" spans="1:4" x14ac:dyDescent="0.2">
      <c r="A9724">
        <v>-3.69191442502277</v>
      </c>
      <c r="B9724">
        <v>0.57572180273368001</v>
      </c>
      <c r="C9724">
        <v>9723</v>
      </c>
      <c r="D9724">
        <v>2.9793970270774</v>
      </c>
    </row>
    <row r="9725" spans="1:4" x14ac:dyDescent="0.2">
      <c r="A9725">
        <v>-2.3667987878820398</v>
      </c>
      <c r="B9725">
        <v>-2.4603887505763802</v>
      </c>
      <c r="C9725">
        <v>9724</v>
      </c>
      <c r="D9725">
        <v>-0.30162181801274901</v>
      </c>
    </row>
    <row r="9726" spans="1:4" x14ac:dyDescent="0.2">
      <c r="A9726">
        <v>4.4794420740637904</v>
      </c>
      <c r="B9726">
        <v>4.92344543838467</v>
      </c>
      <c r="C9726">
        <v>9725</v>
      </c>
      <c r="D9726">
        <v>0.220871835435792</v>
      </c>
    </row>
    <row r="9727" spans="1:4" x14ac:dyDescent="0.2">
      <c r="A9727">
        <v>3.1143859660092699</v>
      </c>
      <c r="B9727">
        <v>-4.4560801926659801</v>
      </c>
      <c r="C9727">
        <v>9726</v>
      </c>
      <c r="D9727">
        <v>-5.7208750991448998</v>
      </c>
    </row>
    <row r="9728" spans="1:4" x14ac:dyDescent="0.2">
      <c r="A9728">
        <v>2.2863171054372802</v>
      </c>
      <c r="B9728">
        <v>-3.21574268201682</v>
      </c>
      <c r="C9728">
        <v>9727</v>
      </c>
      <c r="D9728">
        <v>-2.61028336569268</v>
      </c>
    </row>
    <row r="9729" spans="1:4" x14ac:dyDescent="0.2">
      <c r="A9729">
        <v>0.69221313720890398</v>
      </c>
      <c r="B9729">
        <v>3.9371362920908801</v>
      </c>
      <c r="C9729">
        <v>9728</v>
      </c>
      <c r="D9729">
        <v>-2.8215009467615699</v>
      </c>
    </row>
    <row r="9730" spans="1:4" x14ac:dyDescent="0.2">
      <c r="A9730">
        <v>-1.1980436825585301</v>
      </c>
      <c r="B9730">
        <v>4.2884168506723199</v>
      </c>
      <c r="C9730">
        <v>9729</v>
      </c>
      <c r="D9730">
        <v>-5.6530352066955096</v>
      </c>
    </row>
    <row r="9731" spans="1:4" x14ac:dyDescent="0.2">
      <c r="A9731">
        <v>2.0837221733931202</v>
      </c>
      <c r="B9731">
        <v>-1.98988186642332</v>
      </c>
      <c r="C9731">
        <v>9730</v>
      </c>
      <c r="D9731">
        <v>-1.1702622281000099</v>
      </c>
    </row>
    <row r="9732" spans="1:4" x14ac:dyDescent="0.2">
      <c r="A9732">
        <v>-4.0508280112056001</v>
      </c>
      <c r="B9732">
        <v>3.1535128476835701</v>
      </c>
      <c r="C9732">
        <v>9731</v>
      </c>
      <c r="D9732">
        <v>-1.12244803092303</v>
      </c>
    </row>
    <row r="9733" spans="1:4" x14ac:dyDescent="0.2">
      <c r="A9733">
        <v>-0.41940591507004599</v>
      </c>
      <c r="B9733">
        <v>-4.2730651184003197</v>
      </c>
      <c r="C9733">
        <v>9732</v>
      </c>
      <c r="D9733">
        <v>-6.58912064048699</v>
      </c>
    </row>
    <row r="9734" spans="1:4" x14ac:dyDescent="0.2">
      <c r="A9734">
        <v>-3.9687764286494698</v>
      </c>
      <c r="B9734">
        <v>4.6696138189547902</v>
      </c>
      <c r="C9734">
        <v>9733</v>
      </c>
      <c r="D9734">
        <v>-4.6222033296135301</v>
      </c>
    </row>
    <row r="9735" spans="1:4" x14ac:dyDescent="0.2">
      <c r="A9735">
        <v>-2.5699804550443299</v>
      </c>
      <c r="B9735">
        <v>4.6659117785737898</v>
      </c>
      <c r="C9735">
        <v>9734</v>
      </c>
      <c r="D9735">
        <v>-7.6360112445875403</v>
      </c>
    </row>
    <row r="9736" spans="1:4" x14ac:dyDescent="0.2">
      <c r="A9736">
        <v>1.8115957969790299</v>
      </c>
      <c r="B9736">
        <v>-1.9950889817133</v>
      </c>
      <c r="C9736">
        <v>9735</v>
      </c>
      <c r="D9736">
        <v>-1.94961916981866</v>
      </c>
    </row>
    <row r="9737" spans="1:4" x14ac:dyDescent="0.2">
      <c r="A9737">
        <v>-1.1627212575652099</v>
      </c>
      <c r="B9737">
        <v>2.7703844410800098</v>
      </c>
      <c r="C9737">
        <v>9736</v>
      </c>
      <c r="D9737">
        <v>-1.9165465575724401</v>
      </c>
    </row>
    <row r="9738" spans="1:4" x14ac:dyDescent="0.2">
      <c r="A9738">
        <v>-0.64585021074604199</v>
      </c>
      <c r="B9738">
        <v>-4.2524922233571303</v>
      </c>
      <c r="C9738">
        <v>9737</v>
      </c>
      <c r="D9738">
        <v>-6.3967486031480503</v>
      </c>
    </row>
    <row r="9739" spans="1:4" x14ac:dyDescent="0.2">
      <c r="A9739">
        <v>-2.7018587043031301</v>
      </c>
      <c r="B9739">
        <v>3.6034497299722399</v>
      </c>
      <c r="C9739">
        <v>9738</v>
      </c>
      <c r="D9739">
        <v>-3.9888004313593401</v>
      </c>
    </row>
    <row r="9740" spans="1:4" x14ac:dyDescent="0.2">
      <c r="A9740">
        <v>1.96174136978153</v>
      </c>
      <c r="B9740">
        <v>1.0161111747661799E-2</v>
      </c>
      <c r="C9740">
        <v>9739</v>
      </c>
      <c r="D9740">
        <v>0.830792820418223</v>
      </c>
    </row>
    <row r="9741" spans="1:4" x14ac:dyDescent="0.2">
      <c r="A9741">
        <v>-2.5450433138438302</v>
      </c>
      <c r="B9741">
        <v>-0.25409384910003102</v>
      </c>
      <c r="C9741">
        <v>9740</v>
      </c>
      <c r="D9741">
        <v>0.55839819662446999</v>
      </c>
    </row>
    <row r="9742" spans="1:4" x14ac:dyDescent="0.2">
      <c r="A9742">
        <v>2.8884905777751402</v>
      </c>
      <c r="B9742">
        <v>-4.1845680285782798</v>
      </c>
      <c r="C9742">
        <v>9741</v>
      </c>
      <c r="D9742">
        <v>-4.46081726795948</v>
      </c>
    </row>
    <row r="9743" spans="1:4" x14ac:dyDescent="0.2">
      <c r="A9743">
        <v>4.94767818735221</v>
      </c>
      <c r="B9743">
        <v>3.59762543858935</v>
      </c>
      <c r="C9743">
        <v>9742</v>
      </c>
      <c r="D9743">
        <v>3.9673426478115901</v>
      </c>
    </row>
    <row r="9744" spans="1:4" x14ac:dyDescent="0.2">
      <c r="A9744">
        <v>-1.8203421715176999</v>
      </c>
      <c r="B9744">
        <v>3.7057671388221598</v>
      </c>
      <c r="C9744">
        <v>9743</v>
      </c>
      <c r="D9744">
        <v>-2.90494169277842</v>
      </c>
    </row>
    <row r="9745" spans="1:4" x14ac:dyDescent="0.2">
      <c r="A9745">
        <v>1.81714529903296</v>
      </c>
      <c r="B9745">
        <v>1.6635442709932899</v>
      </c>
      <c r="C9745">
        <v>9744</v>
      </c>
      <c r="D9745">
        <v>-0.83064655871175397</v>
      </c>
    </row>
    <row r="9746" spans="1:4" x14ac:dyDescent="0.2">
      <c r="A9746">
        <v>-3.6029023105576998</v>
      </c>
      <c r="B9746">
        <v>4.0589464070513799</v>
      </c>
      <c r="C9746">
        <v>9745</v>
      </c>
      <c r="D9746">
        <v>-2.7360257458625399</v>
      </c>
    </row>
    <row r="9747" spans="1:4" x14ac:dyDescent="0.2">
      <c r="A9747">
        <v>-0.49658203078624802</v>
      </c>
      <c r="B9747">
        <v>3.0322775833981601</v>
      </c>
      <c r="C9747">
        <v>9746</v>
      </c>
      <c r="D9747">
        <v>-4.2855577183714901</v>
      </c>
    </row>
    <row r="9748" spans="1:4" x14ac:dyDescent="0.2">
      <c r="A9748">
        <v>-2.0047620964059001</v>
      </c>
      <c r="B9748">
        <v>-1.9199633439750201</v>
      </c>
      <c r="C9748">
        <v>9747</v>
      </c>
      <c r="D9748">
        <v>-9.9690627714434196E-2</v>
      </c>
    </row>
    <row r="9749" spans="1:4" x14ac:dyDescent="0.2">
      <c r="A9749">
        <v>4.6468917998191204</v>
      </c>
      <c r="B9749">
        <v>-3.3400753365669701E-2</v>
      </c>
      <c r="C9749">
        <v>9748</v>
      </c>
      <c r="D9749">
        <v>5.7559394565040902</v>
      </c>
    </row>
    <row r="9750" spans="1:4" x14ac:dyDescent="0.2">
      <c r="A9750">
        <v>-4.4010928661699698</v>
      </c>
      <c r="B9750">
        <v>3.3570664703205</v>
      </c>
      <c r="C9750">
        <v>9749</v>
      </c>
      <c r="D9750">
        <v>-1.84514271208101</v>
      </c>
    </row>
    <row r="9751" spans="1:4" x14ac:dyDescent="0.2">
      <c r="A9751">
        <v>-2.7276997765026101</v>
      </c>
      <c r="B9751">
        <v>3.7875375280902501</v>
      </c>
      <c r="C9751">
        <v>9750</v>
      </c>
      <c r="D9751">
        <v>-4.4737543444626704</v>
      </c>
    </row>
    <row r="9752" spans="1:4" x14ac:dyDescent="0.2">
      <c r="A9752">
        <v>4.1643987797382396</v>
      </c>
      <c r="B9752">
        <v>-4.2723398676199604</v>
      </c>
      <c r="C9752">
        <v>9751</v>
      </c>
      <c r="D9752">
        <v>-4.1273936048161701</v>
      </c>
    </row>
    <row r="9753" spans="1:4" x14ac:dyDescent="0.2">
      <c r="A9753">
        <v>0.824292275743848</v>
      </c>
      <c r="B9753">
        <v>4.8152410557684604</v>
      </c>
      <c r="C9753">
        <v>9752</v>
      </c>
      <c r="D9753">
        <v>-5.6735334329751002</v>
      </c>
    </row>
    <row r="9754" spans="1:4" x14ac:dyDescent="0.2">
      <c r="A9754">
        <v>4.3091961464586497</v>
      </c>
      <c r="B9754">
        <v>0.252432860575666</v>
      </c>
      <c r="C9754">
        <v>9753</v>
      </c>
      <c r="D9754">
        <v>4.4703329884569198</v>
      </c>
    </row>
    <row r="9755" spans="1:4" x14ac:dyDescent="0.2">
      <c r="A9755">
        <v>1.80493195269235</v>
      </c>
      <c r="B9755">
        <v>1.04262035159074</v>
      </c>
      <c r="C9755">
        <v>9754</v>
      </c>
      <c r="D9755">
        <v>-3.3872721388031102E-2</v>
      </c>
    </row>
    <row r="9756" spans="1:4" x14ac:dyDescent="0.2">
      <c r="A9756">
        <v>-2.9674665376029701</v>
      </c>
      <c r="B9756">
        <v>1.5299757452157099</v>
      </c>
      <c r="C9756">
        <v>9755</v>
      </c>
      <c r="D9756">
        <v>0.32906256430556702</v>
      </c>
    </row>
    <row r="9757" spans="1:4" x14ac:dyDescent="0.2">
      <c r="A9757">
        <v>-1.6685881649918599</v>
      </c>
      <c r="B9757">
        <v>-1.6202807080417501</v>
      </c>
      <c r="C9757">
        <v>9756</v>
      </c>
      <c r="D9757">
        <v>0.97864578906034805</v>
      </c>
    </row>
    <row r="9758" spans="1:4" x14ac:dyDescent="0.2">
      <c r="A9758">
        <v>-0.80011839059478196</v>
      </c>
      <c r="B9758">
        <v>3.5217688333771902</v>
      </c>
      <c r="C9758">
        <v>9757</v>
      </c>
      <c r="D9758">
        <v>-4.2915188238251103</v>
      </c>
    </row>
    <row r="9759" spans="1:4" x14ac:dyDescent="0.2">
      <c r="A9759">
        <v>-2.6165417423809201</v>
      </c>
      <c r="B9759">
        <v>-2.4920833325456599</v>
      </c>
      <c r="C9759">
        <v>9758</v>
      </c>
      <c r="D9759">
        <v>-0.339972449622652</v>
      </c>
    </row>
    <row r="9760" spans="1:4" x14ac:dyDescent="0.2">
      <c r="A9760">
        <v>-4.9266008639344703</v>
      </c>
      <c r="B9760">
        <v>-3.44993131081063</v>
      </c>
      <c r="C9760">
        <v>9759</v>
      </c>
      <c r="D9760">
        <v>2.04878104993147</v>
      </c>
    </row>
    <row r="9761" spans="1:4" x14ac:dyDescent="0.2">
      <c r="A9761">
        <v>4.7867928740493602</v>
      </c>
      <c r="B9761">
        <v>-0.66130054493524104</v>
      </c>
      <c r="C9761">
        <v>9760</v>
      </c>
      <c r="D9761">
        <v>4.5987033467690299</v>
      </c>
    </row>
    <row r="9762" spans="1:4" x14ac:dyDescent="0.2">
      <c r="A9762">
        <v>-3.0483530768582101</v>
      </c>
      <c r="B9762">
        <v>4.6568181075694204</v>
      </c>
      <c r="C9762">
        <v>9761</v>
      </c>
      <c r="D9762">
        <v>-6.5115375360437602</v>
      </c>
    </row>
    <row r="9763" spans="1:4" x14ac:dyDescent="0.2">
      <c r="A9763">
        <v>-4.72882131963057</v>
      </c>
      <c r="B9763">
        <v>-0.15833613359936799</v>
      </c>
      <c r="C9763">
        <v>9762</v>
      </c>
      <c r="D9763">
        <v>3.8820266940338</v>
      </c>
    </row>
    <row r="9764" spans="1:4" x14ac:dyDescent="0.2">
      <c r="A9764">
        <v>3.0460213562751601</v>
      </c>
      <c r="B9764">
        <v>2.7282520461363799</v>
      </c>
      <c r="C9764">
        <v>9763</v>
      </c>
      <c r="D9764">
        <v>0.85161965770445502</v>
      </c>
    </row>
    <row r="9765" spans="1:4" x14ac:dyDescent="0.2">
      <c r="A9765">
        <v>-3.1078273450417999</v>
      </c>
      <c r="B9765">
        <v>2.0778967337776399</v>
      </c>
      <c r="C9765">
        <v>9764</v>
      </c>
      <c r="D9765">
        <v>-0.42393347760625</v>
      </c>
    </row>
    <row r="9766" spans="1:4" x14ac:dyDescent="0.2">
      <c r="A9766">
        <v>1.2228860864584901</v>
      </c>
      <c r="B9766">
        <v>1.7527621614926601</v>
      </c>
      <c r="C9766">
        <v>9765</v>
      </c>
      <c r="D9766">
        <v>-1.5981842237658199</v>
      </c>
    </row>
    <row r="9767" spans="1:4" x14ac:dyDescent="0.2">
      <c r="A9767">
        <v>-2.3389518437226302</v>
      </c>
      <c r="B9767">
        <v>3.1073438803178499</v>
      </c>
      <c r="C9767">
        <v>9766</v>
      </c>
      <c r="D9767">
        <v>-3.7216468292662701</v>
      </c>
    </row>
    <row r="9768" spans="1:4" x14ac:dyDescent="0.2">
      <c r="A9768">
        <v>0.59237509308734704</v>
      </c>
      <c r="B9768">
        <v>2.25078047505334</v>
      </c>
      <c r="C9768">
        <v>9767</v>
      </c>
      <c r="D9768">
        <v>-0.19718997426148099</v>
      </c>
    </row>
    <row r="9769" spans="1:4" x14ac:dyDescent="0.2">
      <c r="A9769">
        <v>4.3957350988636401</v>
      </c>
      <c r="B9769">
        <v>3.5549727289052799</v>
      </c>
      <c r="C9769">
        <v>9768</v>
      </c>
      <c r="D9769">
        <v>2.37734436134595</v>
      </c>
    </row>
    <row r="9770" spans="1:4" x14ac:dyDescent="0.2">
      <c r="A9770">
        <v>2.8233747052694</v>
      </c>
      <c r="B9770">
        <v>-2.10351250568737</v>
      </c>
      <c r="C9770">
        <v>9769</v>
      </c>
      <c r="D9770">
        <v>0.23205075350843099</v>
      </c>
    </row>
    <row r="9771" spans="1:4" x14ac:dyDescent="0.2">
      <c r="A9771">
        <v>-4.45916887341882</v>
      </c>
      <c r="B9771">
        <v>0.74644462989416305</v>
      </c>
      <c r="C9771">
        <v>9770</v>
      </c>
      <c r="D9771">
        <v>2.3527238379103301</v>
      </c>
    </row>
    <row r="9772" spans="1:4" x14ac:dyDescent="0.2">
      <c r="A9772">
        <v>-4.6548694678060798</v>
      </c>
      <c r="B9772">
        <v>2.1418977421871199</v>
      </c>
      <c r="C9772">
        <v>9771</v>
      </c>
      <c r="D9772">
        <v>0.93525140170669097</v>
      </c>
    </row>
    <row r="9773" spans="1:4" x14ac:dyDescent="0.2">
      <c r="A9773">
        <v>2.3682167129626999</v>
      </c>
      <c r="B9773">
        <v>0.62911261238660499</v>
      </c>
      <c r="C9773">
        <v>9772</v>
      </c>
      <c r="D9773">
        <v>1.4895542465987399</v>
      </c>
    </row>
    <row r="9774" spans="1:4" x14ac:dyDescent="0.2">
      <c r="A9774">
        <v>-3.3184808745865699</v>
      </c>
      <c r="B9774">
        <v>3.7572143456837601</v>
      </c>
      <c r="C9774">
        <v>9773</v>
      </c>
      <c r="D9774">
        <v>-2.2437212590631699</v>
      </c>
    </row>
    <row r="9775" spans="1:4" x14ac:dyDescent="0.2">
      <c r="A9775">
        <v>0.95921232004771895</v>
      </c>
      <c r="B9775">
        <v>0.148919500741097</v>
      </c>
      <c r="C9775">
        <v>9774</v>
      </c>
      <c r="D9775">
        <v>0.81729189382985401</v>
      </c>
    </row>
    <row r="9776" spans="1:4" x14ac:dyDescent="0.2">
      <c r="A9776">
        <v>0.67591759542054597</v>
      </c>
      <c r="B9776">
        <v>-4.1711291318636903</v>
      </c>
      <c r="C9776">
        <v>9775</v>
      </c>
      <c r="D9776">
        <v>-4.6879777516479004</v>
      </c>
    </row>
    <row r="9777" spans="1:4" x14ac:dyDescent="0.2">
      <c r="A9777">
        <v>2.4043705473892598</v>
      </c>
      <c r="B9777">
        <v>-4.3922441611095504</v>
      </c>
      <c r="C9777">
        <v>9776</v>
      </c>
      <c r="D9777">
        <v>-5.20560630745263</v>
      </c>
    </row>
    <row r="9778" spans="1:4" x14ac:dyDescent="0.2">
      <c r="A9778">
        <v>0.78388158515908302</v>
      </c>
      <c r="B9778">
        <v>-3.3074291292954499</v>
      </c>
      <c r="C9778">
        <v>9777</v>
      </c>
      <c r="D9778">
        <v>-2.9953699378724301</v>
      </c>
    </row>
    <row r="9779" spans="1:4" x14ac:dyDescent="0.2">
      <c r="A9779">
        <v>-2.9229806103366598</v>
      </c>
      <c r="B9779">
        <v>-2.6674574929216002</v>
      </c>
      <c r="C9779">
        <v>9778</v>
      </c>
      <c r="D9779">
        <v>0.128733594426757</v>
      </c>
    </row>
    <row r="9780" spans="1:4" x14ac:dyDescent="0.2">
      <c r="A9780">
        <v>-4.8569436151154104</v>
      </c>
      <c r="B9780">
        <v>3.9183883111367699</v>
      </c>
      <c r="C9780">
        <v>9779</v>
      </c>
      <c r="D9780">
        <v>-2.2230034944187098</v>
      </c>
    </row>
    <row r="9781" spans="1:4" x14ac:dyDescent="0.2">
      <c r="A9781">
        <v>3.0423527148985698</v>
      </c>
      <c r="B9781">
        <v>-4.6871355233356704</v>
      </c>
      <c r="C9781">
        <v>9780</v>
      </c>
      <c r="D9781">
        <v>-5.93040228150572</v>
      </c>
    </row>
    <row r="9782" spans="1:4" x14ac:dyDescent="0.2">
      <c r="A9782">
        <v>-4.4301391200053297</v>
      </c>
      <c r="B9782">
        <v>2.8287684747669402</v>
      </c>
      <c r="C9782">
        <v>9781</v>
      </c>
      <c r="D9782">
        <v>-0.47963278920969799</v>
      </c>
    </row>
    <row r="9783" spans="1:4" x14ac:dyDescent="0.2">
      <c r="A9783">
        <v>-4.9319671243029797</v>
      </c>
      <c r="B9783">
        <v>-0.31001086291851798</v>
      </c>
      <c r="C9783">
        <v>9782</v>
      </c>
      <c r="D9783">
        <v>4.2544430805235596</v>
      </c>
    </row>
    <row r="9784" spans="1:4" x14ac:dyDescent="0.2">
      <c r="A9784">
        <v>-3.9270274570569099</v>
      </c>
      <c r="B9784">
        <v>0.91632227018558199</v>
      </c>
      <c r="C9784">
        <v>9783</v>
      </c>
      <c r="D9784">
        <v>3.1314333025818399</v>
      </c>
    </row>
    <row r="9785" spans="1:4" x14ac:dyDescent="0.2">
      <c r="A9785">
        <v>4.9834041788440704</v>
      </c>
      <c r="B9785">
        <v>-3.2797848445851798</v>
      </c>
      <c r="C9785">
        <v>9784</v>
      </c>
      <c r="D9785">
        <v>0.38543006362874099</v>
      </c>
    </row>
    <row r="9786" spans="1:4" x14ac:dyDescent="0.2">
      <c r="A9786">
        <v>4.5668384735939496</v>
      </c>
      <c r="B9786">
        <v>3.6547854393594501</v>
      </c>
      <c r="C9786">
        <v>9785</v>
      </c>
      <c r="D9786">
        <v>3.2130186932054698</v>
      </c>
    </row>
    <row r="9787" spans="1:4" x14ac:dyDescent="0.2">
      <c r="A9787">
        <v>4.8585496814378102</v>
      </c>
      <c r="B9787">
        <v>2.6618863360251801</v>
      </c>
      <c r="C9787">
        <v>9786</v>
      </c>
      <c r="D9787">
        <v>4.9810426671329804</v>
      </c>
    </row>
    <row r="9788" spans="1:4" x14ac:dyDescent="0.2">
      <c r="A9788">
        <v>3.5699425145312502</v>
      </c>
      <c r="B9788">
        <v>0.94597639575325798</v>
      </c>
      <c r="C9788">
        <v>9787</v>
      </c>
      <c r="D9788">
        <v>1.61337347351289</v>
      </c>
    </row>
    <row r="9789" spans="1:4" x14ac:dyDescent="0.2">
      <c r="A9789">
        <v>3.6728408117451199</v>
      </c>
      <c r="B9789">
        <v>-3.88487744120587</v>
      </c>
      <c r="C9789">
        <v>9788</v>
      </c>
      <c r="D9789">
        <v>-3.92454707062651</v>
      </c>
    </row>
    <row r="9790" spans="1:4" x14ac:dyDescent="0.2">
      <c r="A9790">
        <v>2.4165430436842499</v>
      </c>
      <c r="B9790">
        <v>1.28723587001157</v>
      </c>
      <c r="C9790">
        <v>9789</v>
      </c>
      <c r="D9790">
        <v>2.22145383565474</v>
      </c>
    </row>
    <row r="9791" spans="1:4" x14ac:dyDescent="0.2">
      <c r="A9791">
        <v>-4.4015351726213501</v>
      </c>
      <c r="B9791">
        <v>-2.0840962865134798</v>
      </c>
      <c r="C9791">
        <v>9790</v>
      </c>
      <c r="D9791">
        <v>2.60585434363878</v>
      </c>
    </row>
    <row r="9792" spans="1:4" x14ac:dyDescent="0.2">
      <c r="A9792">
        <v>-2.8389319962748001</v>
      </c>
      <c r="B9792">
        <v>-0.94824549201149499</v>
      </c>
      <c r="C9792">
        <v>9791</v>
      </c>
      <c r="D9792">
        <v>0.74650854703664904</v>
      </c>
    </row>
    <row r="9793" spans="1:4" x14ac:dyDescent="0.2">
      <c r="A9793">
        <v>-3.0164665847626799</v>
      </c>
      <c r="B9793">
        <v>-2.2517035584801399</v>
      </c>
      <c r="C9793">
        <v>9792</v>
      </c>
      <c r="D9793">
        <v>0.90901642899374802</v>
      </c>
    </row>
    <row r="9794" spans="1:4" x14ac:dyDescent="0.2">
      <c r="A9794">
        <v>-2.0396986475715302</v>
      </c>
      <c r="B9794">
        <v>0.99810895124530497</v>
      </c>
      <c r="C9794">
        <v>9793</v>
      </c>
      <c r="D9794">
        <v>0.675435573271288</v>
      </c>
    </row>
    <row r="9795" spans="1:4" x14ac:dyDescent="0.2">
      <c r="A9795">
        <v>-3.6512623992986302</v>
      </c>
      <c r="B9795">
        <v>-2.5889876527789202</v>
      </c>
      <c r="C9795">
        <v>9794</v>
      </c>
      <c r="D9795">
        <v>2.9850810641736998</v>
      </c>
    </row>
    <row r="9796" spans="1:4" x14ac:dyDescent="0.2">
      <c r="A9796">
        <v>-1.82851939019901</v>
      </c>
      <c r="B9796">
        <v>-0.50932061723927202</v>
      </c>
      <c r="C9796">
        <v>9795</v>
      </c>
      <c r="D9796">
        <v>0.81158487967239701</v>
      </c>
    </row>
    <row r="9797" spans="1:4" x14ac:dyDescent="0.2">
      <c r="A9797">
        <v>-4.61911367170016</v>
      </c>
      <c r="B9797">
        <v>4.9921145207276103</v>
      </c>
      <c r="C9797">
        <v>9796</v>
      </c>
      <c r="D9797">
        <v>-6.04187448118648</v>
      </c>
    </row>
    <row r="9798" spans="1:4" x14ac:dyDescent="0.2">
      <c r="A9798">
        <v>-1.9960799744797399</v>
      </c>
      <c r="B9798">
        <v>-2.1265513926438699</v>
      </c>
      <c r="C9798">
        <v>9797</v>
      </c>
      <c r="D9798">
        <v>-5.506067644834E-2</v>
      </c>
    </row>
    <row r="9799" spans="1:4" x14ac:dyDescent="0.2">
      <c r="A9799">
        <v>0.54870586591187498</v>
      </c>
      <c r="B9799">
        <v>3.5403217932211599</v>
      </c>
      <c r="C9799">
        <v>9798</v>
      </c>
      <c r="D9799">
        <v>-2.3668384115474499</v>
      </c>
    </row>
    <row r="9800" spans="1:4" x14ac:dyDescent="0.2">
      <c r="A9800">
        <v>-0.431906319392027</v>
      </c>
      <c r="B9800">
        <v>-2.5116079916025398</v>
      </c>
      <c r="C9800">
        <v>9799</v>
      </c>
      <c r="D9800">
        <v>-1.9548387798332001</v>
      </c>
    </row>
    <row r="9801" spans="1:4" x14ac:dyDescent="0.2">
      <c r="A9801">
        <v>0.65875503195354301</v>
      </c>
      <c r="B9801">
        <v>-0.170574499742702</v>
      </c>
      <c r="C9801">
        <v>9800</v>
      </c>
      <c r="D9801">
        <v>1.1492351977766699</v>
      </c>
    </row>
    <row r="9802" spans="1:4" x14ac:dyDescent="0.2">
      <c r="A9802">
        <v>-0.76925172977704204</v>
      </c>
      <c r="B9802">
        <v>4.8388295078422301</v>
      </c>
      <c r="C9802">
        <v>9801</v>
      </c>
      <c r="D9802">
        <v>-7.7181102264862496</v>
      </c>
    </row>
    <row r="9803" spans="1:4" x14ac:dyDescent="0.2">
      <c r="A9803">
        <v>4.9595026446856396</v>
      </c>
      <c r="B9803">
        <v>0.61943828457593797</v>
      </c>
      <c r="C9803">
        <v>9802</v>
      </c>
      <c r="D9803">
        <v>5.3364959597176203</v>
      </c>
    </row>
    <row r="9804" spans="1:4" x14ac:dyDescent="0.2">
      <c r="A9804">
        <v>-4.31996072928189</v>
      </c>
      <c r="B9804">
        <v>0.66917580482893002</v>
      </c>
      <c r="C9804">
        <v>9803</v>
      </c>
      <c r="D9804">
        <v>2.4110418381058598</v>
      </c>
    </row>
    <row r="9805" spans="1:4" x14ac:dyDescent="0.2">
      <c r="A9805">
        <v>4.5247214838288503</v>
      </c>
      <c r="B9805">
        <v>4.25692530694685</v>
      </c>
      <c r="C9805">
        <v>9804</v>
      </c>
      <c r="D9805">
        <v>0.85574240798802803</v>
      </c>
    </row>
    <row r="9806" spans="1:4" x14ac:dyDescent="0.2">
      <c r="A9806">
        <v>-2.8449915056867701</v>
      </c>
      <c r="B9806">
        <v>-3.0988051796971501</v>
      </c>
      <c r="C9806">
        <v>9805</v>
      </c>
      <c r="D9806">
        <v>-1.6502019499026199</v>
      </c>
    </row>
    <row r="9807" spans="1:4" x14ac:dyDescent="0.2">
      <c r="A9807">
        <v>-3.4774414498842998</v>
      </c>
      <c r="B9807">
        <v>3.1978434941234699</v>
      </c>
      <c r="C9807">
        <v>9806</v>
      </c>
      <c r="D9807">
        <v>-1.37816171971305</v>
      </c>
    </row>
    <row r="9808" spans="1:4" x14ac:dyDescent="0.2">
      <c r="A9808">
        <v>-9.9449430105264996E-2</v>
      </c>
      <c r="B9808">
        <v>-1.6195342934075401</v>
      </c>
      <c r="C9808">
        <v>9807</v>
      </c>
      <c r="D9808">
        <v>-1.1123982409284201</v>
      </c>
    </row>
    <row r="9809" spans="1:4" x14ac:dyDescent="0.2">
      <c r="A9809">
        <v>-1.75192831160299</v>
      </c>
      <c r="B9809">
        <v>-2.2458675704561202</v>
      </c>
      <c r="C9809">
        <v>9808</v>
      </c>
      <c r="D9809">
        <v>0.51423299460999805</v>
      </c>
    </row>
    <row r="9810" spans="1:4" x14ac:dyDescent="0.2">
      <c r="A9810">
        <v>3.82619774114408</v>
      </c>
      <c r="B9810">
        <v>-0.90320107252894799</v>
      </c>
      <c r="C9810">
        <v>9809</v>
      </c>
      <c r="D9810">
        <v>1.4763099683111101</v>
      </c>
    </row>
    <row r="9811" spans="1:4" x14ac:dyDescent="0.2">
      <c r="A9811">
        <v>-2.5598226435811902</v>
      </c>
      <c r="B9811">
        <v>2.1040480606527798</v>
      </c>
      <c r="C9811">
        <v>9810</v>
      </c>
      <c r="D9811">
        <v>-1.9744162454885299</v>
      </c>
    </row>
    <row r="9812" spans="1:4" x14ac:dyDescent="0.2">
      <c r="A9812">
        <v>1.3545455689179799</v>
      </c>
      <c r="B9812">
        <v>2.1536555459409499</v>
      </c>
      <c r="C9812">
        <v>9811</v>
      </c>
      <c r="D9812">
        <v>-1.66579621836407</v>
      </c>
    </row>
    <row r="9813" spans="1:4" x14ac:dyDescent="0.2">
      <c r="A9813">
        <v>3.2195611452986501</v>
      </c>
      <c r="B9813">
        <v>-3.9876628543108001</v>
      </c>
      <c r="C9813">
        <v>9812</v>
      </c>
      <c r="D9813">
        <v>-3.73070900668379</v>
      </c>
    </row>
    <row r="9814" spans="1:4" x14ac:dyDescent="0.2">
      <c r="A9814">
        <v>-4.9801125854985502</v>
      </c>
      <c r="B9814">
        <v>-4.4943375884384498</v>
      </c>
      <c r="C9814">
        <v>9813</v>
      </c>
      <c r="D9814">
        <v>0.107021657899697</v>
      </c>
    </row>
    <row r="9815" spans="1:4" x14ac:dyDescent="0.2">
      <c r="A9815">
        <v>2.0679325914881099</v>
      </c>
      <c r="B9815">
        <v>4.34496540249713</v>
      </c>
      <c r="C9815">
        <v>9814</v>
      </c>
      <c r="D9815">
        <v>-4.6168590025109397</v>
      </c>
    </row>
    <row r="9816" spans="1:4" x14ac:dyDescent="0.2">
      <c r="A9816">
        <v>-1.6889461798363301</v>
      </c>
      <c r="B9816">
        <v>2.8119416639444301</v>
      </c>
      <c r="C9816">
        <v>9815</v>
      </c>
      <c r="D9816">
        <v>-1.29117679585561</v>
      </c>
    </row>
    <row r="9817" spans="1:4" x14ac:dyDescent="0.2">
      <c r="A9817">
        <v>2.2918451086866898</v>
      </c>
      <c r="B9817">
        <v>4.7806157928591899</v>
      </c>
      <c r="C9817">
        <v>9816</v>
      </c>
      <c r="D9817">
        <v>-4.0892830308375601</v>
      </c>
    </row>
    <row r="9818" spans="1:4" x14ac:dyDescent="0.2">
      <c r="A9818">
        <v>-0.29206918510298102</v>
      </c>
      <c r="B9818">
        <v>-3.33927032713106</v>
      </c>
      <c r="C9818">
        <v>9817</v>
      </c>
      <c r="D9818">
        <v>-4.3171162139635602</v>
      </c>
    </row>
    <row r="9819" spans="1:4" x14ac:dyDescent="0.2">
      <c r="A9819">
        <v>2.6523140058774199</v>
      </c>
      <c r="B9819">
        <v>3.1881886402143902</v>
      </c>
      <c r="C9819">
        <v>9818</v>
      </c>
      <c r="D9819">
        <v>-8.8623475253393397E-2</v>
      </c>
    </row>
    <row r="9820" spans="1:4" x14ac:dyDescent="0.2">
      <c r="A9820">
        <v>2.07300075704915</v>
      </c>
      <c r="B9820">
        <v>3.6318167327977902</v>
      </c>
      <c r="C9820">
        <v>9819</v>
      </c>
      <c r="D9820">
        <v>-1.9275024108313501</v>
      </c>
    </row>
    <row r="9821" spans="1:4" x14ac:dyDescent="0.2">
      <c r="A9821">
        <v>-1.2881741668009501</v>
      </c>
      <c r="B9821">
        <v>1.90315003223548</v>
      </c>
      <c r="C9821">
        <v>9820</v>
      </c>
      <c r="D9821">
        <v>-0.98821695516306596</v>
      </c>
    </row>
    <row r="9822" spans="1:4" x14ac:dyDescent="0.2">
      <c r="A9822">
        <v>-2.3615136083693802</v>
      </c>
      <c r="B9822">
        <v>-0.53559854060162404</v>
      </c>
      <c r="C9822">
        <v>9821</v>
      </c>
      <c r="D9822">
        <v>-8.6274319198858404E-2</v>
      </c>
    </row>
    <row r="9823" spans="1:4" x14ac:dyDescent="0.2">
      <c r="A9823">
        <v>-2.57507830844381</v>
      </c>
      <c r="B9823">
        <v>-3.4546632735185399</v>
      </c>
      <c r="C9823">
        <v>9822</v>
      </c>
      <c r="D9823">
        <v>-2.3589647426967799</v>
      </c>
    </row>
    <row r="9824" spans="1:4" x14ac:dyDescent="0.2">
      <c r="A9824">
        <v>-4.6404675199801098</v>
      </c>
      <c r="B9824">
        <v>1.71424258192334</v>
      </c>
      <c r="C9824">
        <v>9823</v>
      </c>
      <c r="D9824">
        <v>1.2978143240854101</v>
      </c>
    </row>
    <row r="9825" spans="1:4" x14ac:dyDescent="0.2">
      <c r="A9825">
        <v>3.7527308827741601</v>
      </c>
      <c r="B9825">
        <v>-1.85580565688731</v>
      </c>
      <c r="C9825">
        <v>9824</v>
      </c>
      <c r="D9825">
        <v>-0.34212982453102903</v>
      </c>
    </row>
    <row r="9826" spans="1:4" x14ac:dyDescent="0.2">
      <c r="A9826">
        <v>-0.70764616552272797</v>
      </c>
      <c r="B9826">
        <v>-4.9645305169742597</v>
      </c>
      <c r="C9826">
        <v>9825</v>
      </c>
      <c r="D9826">
        <v>-7.3951891612571501</v>
      </c>
    </row>
    <row r="9827" spans="1:4" x14ac:dyDescent="0.2">
      <c r="A9827">
        <v>-0.87145227468551101</v>
      </c>
      <c r="B9827">
        <v>-2.18677884917915</v>
      </c>
      <c r="C9827">
        <v>9826</v>
      </c>
      <c r="D9827">
        <v>-1.6627365666868701</v>
      </c>
    </row>
    <row r="9828" spans="1:4" x14ac:dyDescent="0.2">
      <c r="A9828">
        <v>0.74200030124601302</v>
      </c>
      <c r="B9828">
        <v>4.08517182851062</v>
      </c>
      <c r="C9828">
        <v>9827</v>
      </c>
      <c r="D9828">
        <v>-3.8817862329682802</v>
      </c>
    </row>
    <row r="9829" spans="1:4" x14ac:dyDescent="0.2">
      <c r="A9829">
        <v>6.1525691215125598E-2</v>
      </c>
      <c r="B9829">
        <v>1.75532659902861</v>
      </c>
      <c r="C9829">
        <v>9828</v>
      </c>
      <c r="D9829">
        <v>-1.1646286297608199</v>
      </c>
    </row>
    <row r="9830" spans="1:4" x14ac:dyDescent="0.2">
      <c r="A9830">
        <v>2.0548283980562001</v>
      </c>
      <c r="B9830">
        <v>-3.4756808782525299</v>
      </c>
      <c r="C9830">
        <v>9829</v>
      </c>
      <c r="D9830">
        <v>-3.4921273852122501</v>
      </c>
    </row>
    <row r="9831" spans="1:4" x14ac:dyDescent="0.2">
      <c r="A9831">
        <v>-1.53429392188173</v>
      </c>
      <c r="B9831">
        <v>-3.8685444873500399</v>
      </c>
      <c r="C9831">
        <v>9830</v>
      </c>
      <c r="D9831">
        <v>-1.9612274903161799</v>
      </c>
    </row>
    <row r="9832" spans="1:4" x14ac:dyDescent="0.2">
      <c r="A9832">
        <v>-0.59253396211409604</v>
      </c>
      <c r="B9832">
        <v>3.8728568160974302</v>
      </c>
      <c r="C9832">
        <v>9831</v>
      </c>
      <c r="D9832">
        <v>-5.2725753571799698</v>
      </c>
    </row>
    <row r="9833" spans="1:4" x14ac:dyDescent="0.2">
      <c r="A9833">
        <v>-0.19065649262586301</v>
      </c>
      <c r="B9833">
        <v>-0.438470167810736</v>
      </c>
      <c r="C9833">
        <v>9832</v>
      </c>
      <c r="D9833">
        <v>-0.76125602058745101</v>
      </c>
    </row>
    <row r="9834" spans="1:4" x14ac:dyDescent="0.2">
      <c r="A9834">
        <v>-2.9067645420474801</v>
      </c>
      <c r="B9834">
        <v>-1.89782719912944</v>
      </c>
      <c r="C9834">
        <v>9833</v>
      </c>
      <c r="D9834">
        <v>0.12075298924368</v>
      </c>
    </row>
    <row r="9835" spans="1:4" x14ac:dyDescent="0.2">
      <c r="A9835">
        <v>4.3659957253490802</v>
      </c>
      <c r="B9835">
        <v>-1.9700467573795799</v>
      </c>
      <c r="C9835">
        <v>9834</v>
      </c>
      <c r="D9835">
        <v>1.8393274219204401</v>
      </c>
    </row>
    <row r="9836" spans="1:4" x14ac:dyDescent="0.2">
      <c r="A9836">
        <v>2.3138658555001599</v>
      </c>
      <c r="B9836">
        <v>-4.57858335085524</v>
      </c>
      <c r="C9836">
        <v>9835</v>
      </c>
      <c r="D9836">
        <v>-6.0017121970786897</v>
      </c>
    </row>
    <row r="9837" spans="1:4" x14ac:dyDescent="0.2">
      <c r="A9837">
        <v>-3.7168603990550202</v>
      </c>
      <c r="B9837">
        <v>-1.8852208369510099</v>
      </c>
      <c r="C9837">
        <v>9836</v>
      </c>
      <c r="D9837">
        <v>3.0617680570875199</v>
      </c>
    </row>
    <row r="9838" spans="1:4" x14ac:dyDescent="0.2">
      <c r="A9838">
        <v>4.0142086136022499</v>
      </c>
      <c r="B9838">
        <v>-2.8070834512094698</v>
      </c>
      <c r="C9838">
        <v>9837</v>
      </c>
      <c r="D9838">
        <v>-0.55661036447718504</v>
      </c>
    </row>
    <row r="9839" spans="1:4" x14ac:dyDescent="0.2">
      <c r="A9839">
        <v>2.2674461008500701</v>
      </c>
      <c r="B9839">
        <v>-3.32475533100309</v>
      </c>
      <c r="C9839">
        <v>9838</v>
      </c>
      <c r="D9839">
        <v>-3.0017315126419302</v>
      </c>
    </row>
    <row r="9840" spans="1:4" x14ac:dyDescent="0.2">
      <c r="A9840">
        <v>1.1284204611814099</v>
      </c>
      <c r="B9840">
        <v>0.86828230751281199</v>
      </c>
      <c r="C9840">
        <v>9839</v>
      </c>
      <c r="D9840">
        <v>-0.17662746434566901</v>
      </c>
    </row>
    <row r="9841" spans="1:4" x14ac:dyDescent="0.2">
      <c r="A9841">
        <v>1.21947901139672</v>
      </c>
      <c r="B9841">
        <v>-2.1372347833746899</v>
      </c>
      <c r="C9841">
        <v>9840</v>
      </c>
      <c r="D9841">
        <v>-1.8075412773908399</v>
      </c>
    </row>
    <row r="9842" spans="1:4" x14ac:dyDescent="0.2">
      <c r="A9842">
        <v>-3.3789700304741701</v>
      </c>
      <c r="B9842">
        <v>3.8648574913704801</v>
      </c>
      <c r="C9842">
        <v>9841</v>
      </c>
      <c r="D9842">
        <v>-2.3397521406819299</v>
      </c>
    </row>
    <row r="9843" spans="1:4" x14ac:dyDescent="0.2">
      <c r="A9843">
        <v>0.694439375014823</v>
      </c>
      <c r="B9843">
        <v>-2.8795683027906098</v>
      </c>
      <c r="C9843">
        <v>9842</v>
      </c>
      <c r="D9843">
        <v>-1.8951410758805201</v>
      </c>
    </row>
    <row r="9844" spans="1:4" x14ac:dyDescent="0.2">
      <c r="A9844">
        <v>-0.86670946804564597</v>
      </c>
      <c r="B9844">
        <v>-4.3290850707479303</v>
      </c>
      <c r="C9844">
        <v>9843</v>
      </c>
      <c r="D9844">
        <v>-6.1172255128730102</v>
      </c>
    </row>
    <row r="9845" spans="1:4" x14ac:dyDescent="0.2">
      <c r="A9845">
        <v>-0.24623883397625701</v>
      </c>
      <c r="B9845">
        <v>-0.76109223817031202</v>
      </c>
      <c r="C9845">
        <v>9844</v>
      </c>
      <c r="D9845">
        <v>-1.03899574395216</v>
      </c>
    </row>
    <row r="9846" spans="1:4" x14ac:dyDescent="0.2">
      <c r="A9846">
        <v>-3.67273762626606</v>
      </c>
      <c r="B9846">
        <v>-0.55627664817456601</v>
      </c>
      <c r="C9846">
        <v>9845</v>
      </c>
      <c r="D9846">
        <v>3.4246479042038902</v>
      </c>
    </row>
    <row r="9847" spans="1:4" x14ac:dyDescent="0.2">
      <c r="A9847">
        <v>1.3953233959270499</v>
      </c>
      <c r="B9847">
        <v>4.2849044473342399</v>
      </c>
      <c r="C9847">
        <v>9846</v>
      </c>
      <c r="D9847">
        <v>-5.7525986390022599</v>
      </c>
    </row>
    <row r="9848" spans="1:4" x14ac:dyDescent="0.2">
      <c r="A9848">
        <v>2.0318519395952399</v>
      </c>
      <c r="B9848">
        <v>2.4352863697593801E-2</v>
      </c>
      <c r="C9848">
        <v>9847</v>
      </c>
      <c r="D9848">
        <v>1.3735002477351099</v>
      </c>
    </row>
    <row r="9849" spans="1:4" x14ac:dyDescent="0.2">
      <c r="A9849">
        <v>2.70051117861142</v>
      </c>
      <c r="B9849">
        <v>-2.20064718649154</v>
      </c>
      <c r="C9849">
        <v>9848</v>
      </c>
      <c r="D9849">
        <v>0.28398568444474698</v>
      </c>
    </row>
    <row r="9850" spans="1:4" x14ac:dyDescent="0.2">
      <c r="A9850">
        <v>1.68781598444889</v>
      </c>
      <c r="B9850">
        <v>-4.9493783320152502</v>
      </c>
      <c r="C9850">
        <v>9849</v>
      </c>
      <c r="D9850">
        <v>-8.09936762523777</v>
      </c>
    </row>
    <row r="9851" spans="1:4" x14ac:dyDescent="0.2">
      <c r="A9851">
        <v>-4.2744886955047399</v>
      </c>
      <c r="B9851">
        <v>1.2426563646178199</v>
      </c>
      <c r="C9851">
        <v>9850</v>
      </c>
      <c r="D9851">
        <v>2.9233263080324901</v>
      </c>
    </row>
    <row r="9852" spans="1:4" x14ac:dyDescent="0.2">
      <c r="A9852">
        <v>-3.0745042561204001</v>
      </c>
      <c r="B9852">
        <v>1.8872958626471401</v>
      </c>
      <c r="C9852">
        <v>9851</v>
      </c>
      <c r="D9852">
        <v>-0.479333925119799</v>
      </c>
    </row>
    <row r="9853" spans="1:4" x14ac:dyDescent="0.2">
      <c r="A9853">
        <v>1.3675326450381999</v>
      </c>
      <c r="B9853">
        <v>-4.3633325059207504</v>
      </c>
      <c r="C9853">
        <v>9852</v>
      </c>
      <c r="D9853">
        <v>-7.4304841190256701</v>
      </c>
    </row>
    <row r="9854" spans="1:4" x14ac:dyDescent="0.2">
      <c r="A9854">
        <v>-1.0750333340533</v>
      </c>
      <c r="B9854">
        <v>1.1300219830695499</v>
      </c>
      <c r="C9854">
        <v>9853</v>
      </c>
      <c r="D9854">
        <v>0.31347662200722598</v>
      </c>
    </row>
    <row r="9855" spans="1:4" x14ac:dyDescent="0.2">
      <c r="A9855">
        <v>2.13481631583358</v>
      </c>
      <c r="B9855">
        <v>3.1608416052674699</v>
      </c>
      <c r="C9855">
        <v>9854</v>
      </c>
      <c r="D9855">
        <v>-1.8628466781562001</v>
      </c>
    </row>
    <row r="9856" spans="1:4" x14ac:dyDescent="0.2">
      <c r="A9856">
        <v>-1.6955709833497401</v>
      </c>
      <c r="B9856">
        <v>3.36716042254784</v>
      </c>
      <c r="C9856">
        <v>9855</v>
      </c>
      <c r="D9856">
        <v>-2.7577294543937101</v>
      </c>
    </row>
    <row r="9857" spans="1:4" x14ac:dyDescent="0.2">
      <c r="A9857">
        <v>-1.4574557399435499</v>
      </c>
      <c r="B9857">
        <v>-4.9301315879999699</v>
      </c>
      <c r="C9857">
        <v>9856</v>
      </c>
      <c r="D9857">
        <v>-4.7986209844346197</v>
      </c>
    </row>
    <row r="9858" spans="1:4" x14ac:dyDescent="0.2">
      <c r="A9858">
        <v>1.1000589983701301</v>
      </c>
      <c r="B9858">
        <v>-2.5833140284206699</v>
      </c>
      <c r="C9858">
        <v>9857</v>
      </c>
      <c r="D9858">
        <v>-1.7554984923849299</v>
      </c>
    </row>
    <row r="9859" spans="1:4" x14ac:dyDescent="0.2">
      <c r="A9859">
        <v>-3.7561869800647201</v>
      </c>
      <c r="B9859">
        <v>-2.4164218999518501</v>
      </c>
      <c r="C9859">
        <v>9858</v>
      </c>
      <c r="D9859">
        <v>3.3710419430296401</v>
      </c>
    </row>
    <row r="9860" spans="1:4" x14ac:dyDescent="0.2">
      <c r="A9860">
        <v>3.2791399807940498</v>
      </c>
      <c r="B9860">
        <v>4.1400130826018096</v>
      </c>
      <c r="C9860">
        <v>9859</v>
      </c>
      <c r="D9860">
        <v>-2.07649228274843</v>
      </c>
    </row>
    <row r="9861" spans="1:4" x14ac:dyDescent="0.2">
      <c r="A9861">
        <v>4.6169662387024104</v>
      </c>
      <c r="B9861">
        <v>-1.9716963699974901</v>
      </c>
      <c r="C9861">
        <v>9860</v>
      </c>
      <c r="D9861">
        <v>2.80915510722485</v>
      </c>
    </row>
    <row r="9862" spans="1:4" x14ac:dyDescent="0.2">
      <c r="A9862">
        <v>-0.44071291810950303</v>
      </c>
      <c r="B9862">
        <v>3.0252610280818302</v>
      </c>
      <c r="C9862">
        <v>9861</v>
      </c>
      <c r="D9862">
        <v>-4.2530970871628604</v>
      </c>
    </row>
    <row r="9863" spans="1:4" x14ac:dyDescent="0.2">
      <c r="A9863">
        <v>-1.8209731149295501</v>
      </c>
      <c r="B9863">
        <v>-1.1485681368705301</v>
      </c>
      <c r="C9863">
        <v>9862</v>
      </c>
      <c r="D9863">
        <v>1.5768558618905499</v>
      </c>
    </row>
    <row r="9864" spans="1:4" x14ac:dyDescent="0.2">
      <c r="A9864">
        <v>-2.62725510770357</v>
      </c>
      <c r="B9864">
        <v>0.72367319351725801</v>
      </c>
      <c r="C9864">
        <v>9863</v>
      </c>
      <c r="D9864">
        <v>-0.423439668468231</v>
      </c>
    </row>
    <row r="9865" spans="1:4" x14ac:dyDescent="0.2">
      <c r="A9865">
        <v>1.5926669882530999</v>
      </c>
      <c r="B9865">
        <v>-1.8156054491340301</v>
      </c>
      <c r="C9865">
        <v>9864</v>
      </c>
      <c r="D9865">
        <v>-2.3282303128471802</v>
      </c>
    </row>
    <row r="9866" spans="1:4" x14ac:dyDescent="0.2">
      <c r="A9866">
        <v>-4.75769483488435</v>
      </c>
      <c r="B9866">
        <v>2.3590781336997</v>
      </c>
      <c r="C9866">
        <v>9865</v>
      </c>
      <c r="D9866">
        <v>1.10018019461149</v>
      </c>
    </row>
    <row r="9867" spans="1:4" x14ac:dyDescent="0.2">
      <c r="A9867">
        <v>1.1659728934658999</v>
      </c>
      <c r="B9867">
        <v>-2.8100121439863899</v>
      </c>
      <c r="C9867">
        <v>9866</v>
      </c>
      <c r="D9867">
        <v>-2.8245396834645802</v>
      </c>
    </row>
    <row r="9868" spans="1:4" x14ac:dyDescent="0.2">
      <c r="A9868">
        <v>-1.8535232483422901</v>
      </c>
      <c r="B9868">
        <v>4.5711358926967698</v>
      </c>
      <c r="C9868">
        <v>9867</v>
      </c>
      <c r="D9868">
        <v>-5.8791735420305198</v>
      </c>
    </row>
    <row r="9869" spans="1:4" x14ac:dyDescent="0.2">
      <c r="A9869">
        <v>1.3020354500928599</v>
      </c>
      <c r="B9869">
        <v>0.95477756391384505</v>
      </c>
      <c r="C9869">
        <v>9868</v>
      </c>
      <c r="D9869">
        <v>-0.45876976204369901</v>
      </c>
    </row>
    <row r="9870" spans="1:4" x14ac:dyDescent="0.2">
      <c r="A9870">
        <v>1.3969073746354299</v>
      </c>
      <c r="B9870">
        <v>4.5444453479375699</v>
      </c>
      <c r="C9870">
        <v>9869</v>
      </c>
      <c r="D9870">
        <v>-6.4635082074717802</v>
      </c>
    </row>
    <row r="9871" spans="1:4" x14ac:dyDescent="0.2">
      <c r="A9871">
        <v>-1.60140926507005</v>
      </c>
      <c r="B9871">
        <v>-2.1908402389484398</v>
      </c>
      <c r="C9871">
        <v>9870</v>
      </c>
      <c r="D9871">
        <v>0.46950252611431997</v>
      </c>
    </row>
    <row r="9872" spans="1:4" x14ac:dyDescent="0.2">
      <c r="A9872">
        <v>-1.2325751973077499</v>
      </c>
      <c r="B9872">
        <v>3.0094909407722699</v>
      </c>
      <c r="C9872">
        <v>9871</v>
      </c>
      <c r="D9872">
        <v>-2.7743448205601502</v>
      </c>
    </row>
    <row r="9873" spans="1:4" x14ac:dyDescent="0.2">
      <c r="A9873">
        <v>-3.7904112561002399</v>
      </c>
      <c r="B9873">
        <v>-2.9317530204731499</v>
      </c>
      <c r="C9873">
        <v>9872</v>
      </c>
      <c r="D9873">
        <v>2.0161223373618098</v>
      </c>
    </row>
    <row r="9874" spans="1:4" x14ac:dyDescent="0.2">
      <c r="A9874">
        <v>-2.7175448752180098</v>
      </c>
      <c r="B9874">
        <v>1.36377391187013</v>
      </c>
      <c r="C9874">
        <v>9873</v>
      </c>
      <c r="D9874">
        <v>6.5039785589913496E-2</v>
      </c>
    </row>
    <row r="9875" spans="1:4" x14ac:dyDescent="0.2">
      <c r="A9875">
        <v>1.41583024629238</v>
      </c>
      <c r="B9875">
        <v>-1.2811361660935501</v>
      </c>
      <c r="C9875">
        <v>9874</v>
      </c>
      <c r="D9875">
        <v>-0.656940965382806</v>
      </c>
    </row>
    <row r="9876" spans="1:4" x14ac:dyDescent="0.2">
      <c r="A9876">
        <v>-2.2380772744873898</v>
      </c>
      <c r="B9876">
        <v>2.5465193131951498</v>
      </c>
      <c r="C9876">
        <v>9875</v>
      </c>
      <c r="D9876">
        <v>-1.3333986698551401</v>
      </c>
    </row>
    <row r="9877" spans="1:4" x14ac:dyDescent="0.2">
      <c r="A9877">
        <v>-4.6827343305016997</v>
      </c>
      <c r="B9877">
        <v>2.3873771074809298</v>
      </c>
      <c r="C9877">
        <v>9876</v>
      </c>
      <c r="D9877">
        <v>0.69294532782057505</v>
      </c>
    </row>
    <row r="9878" spans="1:4" x14ac:dyDescent="0.2">
      <c r="A9878">
        <v>-2.8972600562914201</v>
      </c>
      <c r="B9878">
        <v>4.0277705694783101</v>
      </c>
      <c r="C9878">
        <v>9877</v>
      </c>
      <c r="D9878">
        <v>-4.80339712327065</v>
      </c>
    </row>
    <row r="9879" spans="1:4" x14ac:dyDescent="0.2">
      <c r="A9879">
        <v>-0.86306754277468001</v>
      </c>
      <c r="B9879">
        <v>1.42296903342443</v>
      </c>
      <c r="C9879">
        <v>9878</v>
      </c>
      <c r="D9879">
        <v>-0.82352171378630601</v>
      </c>
    </row>
    <row r="9880" spans="1:4" x14ac:dyDescent="0.2">
      <c r="A9880">
        <v>-3.7903069023215701</v>
      </c>
      <c r="B9880">
        <v>-2.4611559154954801</v>
      </c>
      <c r="C9880">
        <v>9879</v>
      </c>
      <c r="D9880">
        <v>3.2854264932712098</v>
      </c>
    </row>
    <row r="9881" spans="1:4" x14ac:dyDescent="0.2">
      <c r="A9881">
        <v>2.0060859435556</v>
      </c>
      <c r="B9881">
        <v>0.50355450332206697</v>
      </c>
      <c r="C9881">
        <v>9880</v>
      </c>
      <c r="D9881">
        <v>-1.01568588775499E-2</v>
      </c>
    </row>
    <row r="9882" spans="1:4" x14ac:dyDescent="0.2">
      <c r="A9882">
        <v>2.70477380964557</v>
      </c>
      <c r="B9882">
        <v>0.63402339760751902</v>
      </c>
      <c r="C9882">
        <v>9881</v>
      </c>
      <c r="D9882">
        <v>1.9249922262402099</v>
      </c>
    </row>
    <row r="9883" spans="1:4" x14ac:dyDescent="0.2">
      <c r="A9883">
        <v>0.69331180732242703</v>
      </c>
      <c r="B9883">
        <v>3.58258981729435</v>
      </c>
      <c r="C9883">
        <v>9882</v>
      </c>
      <c r="D9883">
        <v>-2.1775387836340498</v>
      </c>
    </row>
    <row r="9884" spans="1:4" x14ac:dyDescent="0.2">
      <c r="A9884">
        <v>-0.75310082694159197</v>
      </c>
      <c r="B9884">
        <v>3.9504471965750301</v>
      </c>
      <c r="C9884">
        <v>9883</v>
      </c>
      <c r="D9884">
        <v>-5.2314171097238704</v>
      </c>
    </row>
    <row r="9885" spans="1:4" x14ac:dyDescent="0.2">
      <c r="A9885">
        <v>-1.2778475195500101</v>
      </c>
      <c r="B9885">
        <v>-1.71405793229952</v>
      </c>
      <c r="C9885">
        <v>9884</v>
      </c>
      <c r="D9885">
        <v>0.13738525767911799</v>
      </c>
    </row>
    <row r="9886" spans="1:4" x14ac:dyDescent="0.2">
      <c r="A9886">
        <v>2.7942127673977799</v>
      </c>
      <c r="B9886">
        <v>-4.8845360050367104</v>
      </c>
      <c r="C9886">
        <v>9885</v>
      </c>
      <c r="D9886">
        <v>-5.7296622832573796</v>
      </c>
    </row>
    <row r="9887" spans="1:4" x14ac:dyDescent="0.2">
      <c r="A9887">
        <v>-3.2780788016119602</v>
      </c>
      <c r="B9887">
        <v>-4.2823426021221698</v>
      </c>
      <c r="C9887">
        <v>9886</v>
      </c>
      <c r="D9887">
        <v>-1.9581865308685</v>
      </c>
    </row>
    <row r="9888" spans="1:4" x14ac:dyDescent="0.2">
      <c r="A9888">
        <v>0.12105093009158401</v>
      </c>
      <c r="B9888">
        <v>1.2807100132859599</v>
      </c>
      <c r="C9888">
        <v>9887</v>
      </c>
      <c r="D9888">
        <v>0.22004601258067</v>
      </c>
    </row>
    <row r="9889" spans="1:4" x14ac:dyDescent="0.2">
      <c r="A9889">
        <v>-4.8962405413749197</v>
      </c>
      <c r="B9889">
        <v>-3.38536451459662</v>
      </c>
      <c r="C9889">
        <v>9888</v>
      </c>
      <c r="D9889">
        <v>1.83196685100803</v>
      </c>
    </row>
    <row r="9890" spans="1:4" x14ac:dyDescent="0.2">
      <c r="A9890">
        <v>-1.9745864140429401</v>
      </c>
      <c r="B9890">
        <v>-2.05773664771398</v>
      </c>
      <c r="C9890">
        <v>9889</v>
      </c>
      <c r="D9890">
        <v>-7.1822319195928894E-2</v>
      </c>
    </row>
    <row r="9891" spans="1:4" x14ac:dyDescent="0.2">
      <c r="A9891">
        <v>-4.0286728310547701</v>
      </c>
      <c r="B9891">
        <v>-3.27152543949463</v>
      </c>
      <c r="C9891">
        <v>9890</v>
      </c>
      <c r="D9891">
        <v>1.2794975253988601</v>
      </c>
    </row>
    <row r="9892" spans="1:4" x14ac:dyDescent="0.2">
      <c r="A9892">
        <v>3.4705176097237098</v>
      </c>
      <c r="B9892">
        <v>2.00581141614003</v>
      </c>
      <c r="C9892">
        <v>9891</v>
      </c>
      <c r="D9892">
        <v>0.56660602487961198</v>
      </c>
    </row>
    <row r="9893" spans="1:4" x14ac:dyDescent="0.2">
      <c r="A9893">
        <v>-2.03905617336653</v>
      </c>
      <c r="B9893">
        <v>-2.3659253568391501</v>
      </c>
      <c r="C9893">
        <v>9892</v>
      </c>
      <c r="D9893">
        <v>0.17460690868687601</v>
      </c>
    </row>
    <row r="9894" spans="1:4" x14ac:dyDescent="0.2">
      <c r="A9894">
        <v>-4.1980079784664799</v>
      </c>
      <c r="B9894">
        <v>-1.5109406260201601</v>
      </c>
      <c r="C9894">
        <v>9893</v>
      </c>
      <c r="D9894">
        <v>3.7210655049610701</v>
      </c>
    </row>
    <row r="9895" spans="1:4" x14ac:dyDescent="0.2">
      <c r="A9895">
        <v>-1.01930485372338</v>
      </c>
      <c r="B9895">
        <v>4.0418165638744501</v>
      </c>
      <c r="C9895">
        <v>9894</v>
      </c>
      <c r="D9895">
        <v>-5.0828176558293796</v>
      </c>
    </row>
    <row r="9896" spans="1:4" x14ac:dyDescent="0.2">
      <c r="A9896">
        <v>2.4311571401520902</v>
      </c>
      <c r="B9896">
        <v>-0.208462256509926</v>
      </c>
      <c r="C9896">
        <v>9895</v>
      </c>
      <c r="D9896">
        <v>2.0814525969014399</v>
      </c>
    </row>
    <row r="9897" spans="1:4" x14ac:dyDescent="0.2">
      <c r="A9897">
        <v>-3.6514273120991998</v>
      </c>
      <c r="B9897">
        <v>1.5616164900832901</v>
      </c>
      <c r="C9897">
        <v>9896</v>
      </c>
      <c r="D9897">
        <v>2.20468645274231</v>
      </c>
    </row>
    <row r="9898" spans="1:4" x14ac:dyDescent="0.2">
      <c r="A9898">
        <v>4.3601231277104802</v>
      </c>
      <c r="B9898">
        <v>-4.2195514799264604</v>
      </c>
      <c r="C9898">
        <v>9897</v>
      </c>
      <c r="D9898">
        <v>-3.18875857005699</v>
      </c>
    </row>
    <row r="9899" spans="1:4" x14ac:dyDescent="0.2">
      <c r="A9899">
        <v>3.4860776786142802</v>
      </c>
      <c r="B9899">
        <v>-3.19885444780842</v>
      </c>
      <c r="C9899">
        <v>9898</v>
      </c>
      <c r="D9899">
        <v>-3.1560262352059998</v>
      </c>
    </row>
    <row r="9900" spans="1:4" x14ac:dyDescent="0.2">
      <c r="A9900">
        <v>2.01280934314061</v>
      </c>
      <c r="B9900">
        <v>-3.1614396275658301</v>
      </c>
      <c r="C9900">
        <v>9899</v>
      </c>
      <c r="D9900">
        <v>-3.5527127639018299</v>
      </c>
    </row>
    <row r="9901" spans="1:4" x14ac:dyDescent="0.2">
      <c r="A9901">
        <v>1.0001355488730299</v>
      </c>
      <c r="B9901">
        <v>-2.6237541577077601</v>
      </c>
      <c r="C9901">
        <v>9900</v>
      </c>
      <c r="D9901">
        <v>-1.58164861870706</v>
      </c>
    </row>
    <row r="9902" spans="1:4" x14ac:dyDescent="0.2">
      <c r="A9902">
        <v>0.41698062153272802</v>
      </c>
      <c r="B9902">
        <v>1.0015786914567699</v>
      </c>
      <c r="C9902">
        <v>9901</v>
      </c>
      <c r="D9902">
        <v>0.86343855729130004</v>
      </c>
    </row>
    <row r="9903" spans="1:4" x14ac:dyDescent="0.2">
      <c r="A9903">
        <v>1.1852032510714301</v>
      </c>
      <c r="B9903">
        <v>1.82798877806745</v>
      </c>
      <c r="C9903">
        <v>9902</v>
      </c>
      <c r="D9903">
        <v>-1.2668543102515799</v>
      </c>
    </row>
    <row r="9904" spans="1:4" x14ac:dyDescent="0.2">
      <c r="A9904">
        <v>-4.3097042461505701</v>
      </c>
      <c r="B9904">
        <v>2.0338740383793601</v>
      </c>
      <c r="C9904">
        <v>9903</v>
      </c>
      <c r="D9904">
        <v>0.98001919804224902</v>
      </c>
    </row>
    <row r="9905" spans="1:4" x14ac:dyDescent="0.2">
      <c r="A9905">
        <v>-3.45402275764586</v>
      </c>
      <c r="B9905">
        <v>1.7703245313692599</v>
      </c>
      <c r="C9905">
        <v>9904</v>
      </c>
      <c r="D9905">
        <v>1.25711036832388</v>
      </c>
    </row>
    <row r="9906" spans="1:4" x14ac:dyDescent="0.2">
      <c r="A9906">
        <v>-3.7596238576259098</v>
      </c>
      <c r="B9906">
        <v>-0.20585289448244601</v>
      </c>
      <c r="C9906">
        <v>9905</v>
      </c>
      <c r="D9906">
        <v>4.0199791517227697</v>
      </c>
    </row>
    <row r="9907" spans="1:4" x14ac:dyDescent="0.2">
      <c r="A9907">
        <v>-1.1323157401819399</v>
      </c>
      <c r="B9907">
        <v>4.6734635664326696</v>
      </c>
      <c r="C9907">
        <v>9906</v>
      </c>
      <c r="D9907">
        <v>-6.7243709051526901</v>
      </c>
    </row>
    <row r="9908" spans="1:4" x14ac:dyDescent="0.2">
      <c r="A9908">
        <v>1.30809165744456</v>
      </c>
      <c r="B9908">
        <v>-4.1179408674868503</v>
      </c>
      <c r="C9908">
        <v>9907</v>
      </c>
      <c r="D9908">
        <v>-5.9968055510323204</v>
      </c>
    </row>
    <row r="9909" spans="1:4" x14ac:dyDescent="0.2">
      <c r="A9909">
        <v>2.0088646143796098</v>
      </c>
      <c r="B9909">
        <v>-3.0586160072101598</v>
      </c>
      <c r="C9909">
        <v>9908</v>
      </c>
      <c r="D9909">
        <v>-3.19509352105973</v>
      </c>
    </row>
    <row r="9910" spans="1:4" x14ac:dyDescent="0.2">
      <c r="A9910">
        <v>-2.1384963728664301</v>
      </c>
      <c r="B9910">
        <v>-1.2155695955535799</v>
      </c>
      <c r="C9910">
        <v>9909</v>
      </c>
      <c r="D9910">
        <v>0.96150542479254497</v>
      </c>
    </row>
    <row r="9911" spans="1:4" x14ac:dyDescent="0.2">
      <c r="A9911">
        <v>2.7622544030839902</v>
      </c>
      <c r="B9911">
        <v>4.4408093878638999</v>
      </c>
      <c r="C9911">
        <v>9910</v>
      </c>
      <c r="D9911">
        <v>-2.5917178728895198</v>
      </c>
    </row>
    <row r="9912" spans="1:4" x14ac:dyDescent="0.2">
      <c r="A9912">
        <v>4.2433517684798296</v>
      </c>
      <c r="B9912">
        <v>-3.2931636820598702</v>
      </c>
      <c r="C9912">
        <v>9911</v>
      </c>
      <c r="D9912">
        <v>-1.3278522545996201</v>
      </c>
    </row>
    <row r="9913" spans="1:4" x14ac:dyDescent="0.2">
      <c r="A9913">
        <v>-4.3958652260541999</v>
      </c>
      <c r="B9913">
        <v>3.2853301927951102</v>
      </c>
      <c r="C9913">
        <v>9912</v>
      </c>
      <c r="D9913">
        <v>-1.7089671031349301</v>
      </c>
    </row>
    <row r="9914" spans="1:4" x14ac:dyDescent="0.2">
      <c r="A9914">
        <v>-2.11781737168493</v>
      </c>
      <c r="B9914">
        <v>0.82826103822920805</v>
      </c>
      <c r="C9914">
        <v>9913</v>
      </c>
      <c r="D9914">
        <v>0.45543940267183602</v>
      </c>
    </row>
    <row r="9915" spans="1:4" x14ac:dyDescent="0.2">
      <c r="A9915">
        <v>4.7862746523631001</v>
      </c>
      <c r="B9915">
        <v>-3.1357799462792899</v>
      </c>
      <c r="C9915">
        <v>9914</v>
      </c>
      <c r="D9915">
        <v>0.44765485751801698</v>
      </c>
    </row>
    <row r="9916" spans="1:4" x14ac:dyDescent="0.2">
      <c r="A9916">
        <v>-1.2514410814314501</v>
      </c>
      <c r="B9916">
        <v>3.6759894614611599</v>
      </c>
      <c r="C9916">
        <v>9915</v>
      </c>
      <c r="D9916">
        <v>-3.1291804313048202</v>
      </c>
    </row>
    <row r="9917" spans="1:4" x14ac:dyDescent="0.2">
      <c r="A9917">
        <v>1.49980547078041</v>
      </c>
      <c r="B9917">
        <v>4.3755300675289197</v>
      </c>
      <c r="C9917">
        <v>9916</v>
      </c>
      <c r="D9917">
        <v>-6.14303627233528</v>
      </c>
    </row>
    <row r="9918" spans="1:4" x14ac:dyDescent="0.2">
      <c r="A9918">
        <v>1.31719314958833</v>
      </c>
      <c r="B9918">
        <v>-1.9643003195918201</v>
      </c>
      <c r="C9918">
        <v>9917</v>
      </c>
      <c r="D9918">
        <v>-2.20999922404489</v>
      </c>
    </row>
    <row r="9919" spans="1:4" x14ac:dyDescent="0.2">
      <c r="A9919">
        <v>3.05108605522488</v>
      </c>
      <c r="B9919">
        <v>2.5926375492107701</v>
      </c>
      <c r="C9919">
        <v>9918</v>
      </c>
      <c r="D9919">
        <v>1.30377685009672</v>
      </c>
    </row>
    <row r="9920" spans="1:4" x14ac:dyDescent="0.2">
      <c r="A9920">
        <v>4.3361894107886298</v>
      </c>
      <c r="B9920">
        <v>-0.23833067786967299</v>
      </c>
      <c r="C9920">
        <v>9919</v>
      </c>
      <c r="D9920">
        <v>4.0051650978192201</v>
      </c>
    </row>
    <row r="9921" spans="1:4" x14ac:dyDescent="0.2">
      <c r="A9921">
        <v>2.8392871343097401E-2</v>
      </c>
      <c r="B9921">
        <v>-1.7617689963832399</v>
      </c>
      <c r="C9921">
        <v>9920</v>
      </c>
      <c r="D9921">
        <v>-1.3344130969820001</v>
      </c>
    </row>
    <row r="9922" spans="1:4" x14ac:dyDescent="0.2">
      <c r="A9922">
        <v>-2.3124166549346601</v>
      </c>
      <c r="B9922">
        <v>4.96527819141299</v>
      </c>
      <c r="C9922">
        <v>9921</v>
      </c>
      <c r="D9922">
        <v>-7.5719178367788302</v>
      </c>
    </row>
    <row r="9923" spans="1:4" x14ac:dyDescent="0.2">
      <c r="A9923">
        <v>4.7725551624389402</v>
      </c>
      <c r="B9923">
        <v>0.29646463001177897</v>
      </c>
      <c r="C9923">
        <v>9922</v>
      </c>
      <c r="D9923">
        <v>5.8334333064107398</v>
      </c>
    </row>
    <row r="9924" spans="1:4" x14ac:dyDescent="0.2">
      <c r="A9924">
        <v>4.5508558236383596</v>
      </c>
      <c r="B9924">
        <v>-1.43844552393557</v>
      </c>
      <c r="C9924">
        <v>9923</v>
      </c>
      <c r="D9924">
        <v>4.0993705853975202</v>
      </c>
    </row>
    <row r="9925" spans="1:4" x14ac:dyDescent="0.2">
      <c r="A9925">
        <v>3.4999432407468598</v>
      </c>
      <c r="B9925">
        <v>1.3486815784533499</v>
      </c>
      <c r="C9925">
        <v>9924</v>
      </c>
      <c r="D9925">
        <v>2.0919066202307701</v>
      </c>
    </row>
    <row r="9926" spans="1:4" x14ac:dyDescent="0.2">
      <c r="A9926">
        <v>2.1706611413966401</v>
      </c>
      <c r="B9926">
        <v>2.18202932404242</v>
      </c>
      <c r="C9926">
        <v>9925</v>
      </c>
      <c r="D9926">
        <v>0.12242452346825</v>
      </c>
    </row>
    <row r="9927" spans="1:4" x14ac:dyDescent="0.2">
      <c r="A9927">
        <v>1.3582865000626301</v>
      </c>
      <c r="B9927">
        <v>3.5232801132011198</v>
      </c>
      <c r="C9927">
        <v>9926</v>
      </c>
      <c r="D9927">
        <v>-3.5719160276170498</v>
      </c>
    </row>
    <row r="9928" spans="1:4" x14ac:dyDescent="0.2">
      <c r="A9928">
        <v>-1.07986749342757</v>
      </c>
      <c r="B9928">
        <v>3.49188950963089</v>
      </c>
      <c r="C9928">
        <v>9927</v>
      </c>
      <c r="D9928">
        <v>-3.5798288295931999</v>
      </c>
    </row>
    <row r="9929" spans="1:4" x14ac:dyDescent="0.2">
      <c r="A9929">
        <v>-3.1658483607945098</v>
      </c>
      <c r="B9929">
        <v>-3.0004057979994299</v>
      </c>
      <c r="C9929">
        <v>9928</v>
      </c>
      <c r="D9929">
        <v>-9.1628895251474607E-2</v>
      </c>
    </row>
    <row r="9930" spans="1:4" x14ac:dyDescent="0.2">
      <c r="A9930">
        <v>2.1734322039200298</v>
      </c>
      <c r="B9930">
        <v>2.5012989032758699</v>
      </c>
      <c r="C9930">
        <v>9929</v>
      </c>
      <c r="D9930">
        <v>0.45770320737197201</v>
      </c>
    </row>
    <row r="9931" spans="1:4" x14ac:dyDescent="0.2">
      <c r="A9931">
        <v>4.0230107486756701</v>
      </c>
      <c r="B9931">
        <v>-2.2531709519527201</v>
      </c>
      <c r="C9931">
        <v>9930</v>
      </c>
      <c r="D9931">
        <v>0.323290188331888</v>
      </c>
    </row>
    <row r="9932" spans="1:4" x14ac:dyDescent="0.2">
      <c r="A9932">
        <v>-4.4393054761355701</v>
      </c>
      <c r="B9932">
        <v>7.4717254068945096E-2</v>
      </c>
      <c r="C9932">
        <v>9931</v>
      </c>
      <c r="D9932">
        <v>3.7756556762040101</v>
      </c>
    </row>
    <row r="9933" spans="1:4" x14ac:dyDescent="0.2">
      <c r="A9933">
        <v>3.75340465376792</v>
      </c>
      <c r="B9933">
        <v>4.7146585364685301</v>
      </c>
      <c r="C9933">
        <v>9932</v>
      </c>
      <c r="D9933">
        <v>-2.9199004004761999</v>
      </c>
    </row>
    <row r="9934" spans="1:4" x14ac:dyDescent="0.2">
      <c r="A9934">
        <v>3.5782629520473099</v>
      </c>
      <c r="B9934">
        <v>-0.100435503273947</v>
      </c>
      <c r="C9934">
        <v>9933</v>
      </c>
      <c r="D9934">
        <v>2.0304178078985999</v>
      </c>
    </row>
    <row r="9935" spans="1:4" x14ac:dyDescent="0.2">
      <c r="A9935">
        <v>3.63382236071031</v>
      </c>
      <c r="B9935">
        <v>-2.8602907613096402</v>
      </c>
      <c r="C9935">
        <v>9934</v>
      </c>
      <c r="D9935">
        <v>-1.83890199016789</v>
      </c>
    </row>
    <row r="9936" spans="1:4" x14ac:dyDescent="0.2">
      <c r="A9936">
        <v>4.2116965123485803</v>
      </c>
      <c r="B9936">
        <v>0.66845961018047195</v>
      </c>
      <c r="C9936">
        <v>9935</v>
      </c>
      <c r="D9936">
        <v>3.2089435207192998</v>
      </c>
    </row>
    <row r="9937" spans="1:4" x14ac:dyDescent="0.2">
      <c r="A9937">
        <v>-1.10636414197897</v>
      </c>
      <c r="B9937">
        <v>0.81641182164321702</v>
      </c>
      <c r="C9937">
        <v>9936</v>
      </c>
      <c r="D9937">
        <v>-0.24675301916539</v>
      </c>
    </row>
    <row r="9938" spans="1:4" x14ac:dyDescent="0.2">
      <c r="A9938">
        <v>2.8400820986719402</v>
      </c>
      <c r="B9938">
        <v>-2.5987848723523301</v>
      </c>
      <c r="C9938">
        <v>9937</v>
      </c>
      <c r="D9938">
        <v>0.12537935155528601</v>
      </c>
    </row>
    <row r="9939" spans="1:4" x14ac:dyDescent="0.2">
      <c r="A9939">
        <v>-3.9812019723126402</v>
      </c>
      <c r="B9939">
        <v>2.3312010366218101</v>
      </c>
      <c r="C9939">
        <v>9938</v>
      </c>
      <c r="D9939">
        <v>1.4293353362171899</v>
      </c>
    </row>
    <row r="9940" spans="1:4" x14ac:dyDescent="0.2">
      <c r="A9940">
        <v>4.5246896633292302</v>
      </c>
      <c r="B9940">
        <v>1.36978091974239</v>
      </c>
      <c r="C9940">
        <v>9939</v>
      </c>
      <c r="D9940">
        <v>5.4492149594790797</v>
      </c>
    </row>
    <row r="9941" spans="1:4" x14ac:dyDescent="0.2">
      <c r="A9941">
        <v>-3.5741654590977499</v>
      </c>
      <c r="B9941">
        <v>1.43385369457056</v>
      </c>
      <c r="C9941">
        <v>9940</v>
      </c>
      <c r="D9941">
        <v>2.7349984074550999</v>
      </c>
    </row>
    <row r="9942" spans="1:4" x14ac:dyDescent="0.2">
      <c r="A9942">
        <v>-3.8336790381911601</v>
      </c>
      <c r="B9942">
        <v>-1.96475246980088</v>
      </c>
      <c r="C9942">
        <v>9941</v>
      </c>
      <c r="D9942">
        <v>2.94204808304282</v>
      </c>
    </row>
    <row r="9943" spans="1:4" x14ac:dyDescent="0.2">
      <c r="A9943">
        <v>-4.6840229880103301</v>
      </c>
      <c r="B9943">
        <v>-0.124983759120999</v>
      </c>
      <c r="C9943">
        <v>9942</v>
      </c>
      <c r="D9943">
        <v>3.8792244924773298</v>
      </c>
    </row>
    <row r="9944" spans="1:4" x14ac:dyDescent="0.2">
      <c r="A9944">
        <v>-1.78645814492098</v>
      </c>
      <c r="B9944">
        <v>-4.0247811015460302</v>
      </c>
      <c r="C9944">
        <v>9943</v>
      </c>
      <c r="D9944">
        <v>-2.4949261482554101</v>
      </c>
    </row>
    <row r="9945" spans="1:4" x14ac:dyDescent="0.2">
      <c r="A9945">
        <v>-1.9097269771734799</v>
      </c>
      <c r="B9945">
        <v>1.47570119416162</v>
      </c>
      <c r="C9945">
        <v>9944</v>
      </c>
      <c r="D9945">
        <v>0.53925951046559595</v>
      </c>
    </row>
    <row r="9946" spans="1:4" x14ac:dyDescent="0.2">
      <c r="A9946">
        <v>-2.1091844449952899</v>
      </c>
      <c r="B9946">
        <v>-3.5692788260706898</v>
      </c>
      <c r="C9946">
        <v>9945</v>
      </c>
      <c r="D9946">
        <v>-2.0025875378604301</v>
      </c>
    </row>
    <row r="9947" spans="1:4" x14ac:dyDescent="0.2">
      <c r="A9947">
        <v>0.44797465025778599</v>
      </c>
      <c r="B9947">
        <v>2.53227270586483</v>
      </c>
      <c r="C9947">
        <v>9946</v>
      </c>
      <c r="D9947">
        <v>-0.21575938425230501</v>
      </c>
    </row>
    <row r="9948" spans="1:4" x14ac:dyDescent="0.2">
      <c r="A9948">
        <v>3.3014135620645799</v>
      </c>
      <c r="B9948">
        <v>-0.27902886886856099</v>
      </c>
      <c r="C9948">
        <v>9947</v>
      </c>
      <c r="D9948">
        <v>1.71779019970163</v>
      </c>
    </row>
    <row r="9949" spans="1:4" x14ac:dyDescent="0.2">
      <c r="A9949">
        <v>2.1107242092371998</v>
      </c>
      <c r="B9949">
        <v>3.33327748444102</v>
      </c>
      <c r="C9949">
        <v>9948</v>
      </c>
      <c r="D9949">
        <v>-1.9319571427120199</v>
      </c>
    </row>
    <row r="9950" spans="1:4" x14ac:dyDescent="0.2">
      <c r="A9950">
        <v>1.7288923057172501</v>
      </c>
      <c r="B9950">
        <v>0.27271405083306199</v>
      </c>
      <c r="C9950">
        <v>9949</v>
      </c>
      <c r="D9950">
        <v>-0.105836044330071</v>
      </c>
    </row>
    <row r="9951" spans="1:4" x14ac:dyDescent="0.2">
      <c r="A9951">
        <v>-4.4006063285909702</v>
      </c>
      <c r="B9951">
        <v>-2.0996562540417298</v>
      </c>
      <c r="C9951">
        <v>9950</v>
      </c>
      <c r="D9951">
        <v>2.6572687995753799</v>
      </c>
    </row>
    <row r="9952" spans="1:4" x14ac:dyDescent="0.2">
      <c r="A9952">
        <v>-1.8018484255427301</v>
      </c>
      <c r="B9952">
        <v>-1.0498874906592</v>
      </c>
      <c r="C9952">
        <v>9951</v>
      </c>
      <c r="D9952">
        <v>1.4984406557268899</v>
      </c>
    </row>
    <row r="9953" spans="1:4" x14ac:dyDescent="0.2">
      <c r="A9953">
        <v>4.5089270330431201</v>
      </c>
      <c r="B9953">
        <v>-2.9112465764715698</v>
      </c>
      <c r="C9953">
        <v>9952</v>
      </c>
      <c r="D9953">
        <v>0.76510709365367902</v>
      </c>
    </row>
    <row r="9954" spans="1:4" x14ac:dyDescent="0.2">
      <c r="A9954">
        <v>0.41554911007293699</v>
      </c>
      <c r="B9954">
        <v>4.9121810669421997</v>
      </c>
      <c r="C9954">
        <v>9953</v>
      </c>
      <c r="D9954">
        <v>-5.6406637936542898</v>
      </c>
    </row>
    <row r="9955" spans="1:4" x14ac:dyDescent="0.2">
      <c r="A9955">
        <v>1.18794560780658</v>
      </c>
      <c r="B9955">
        <v>-2.9108927632181798</v>
      </c>
      <c r="C9955">
        <v>9954</v>
      </c>
      <c r="D9955">
        <v>-3.16982301392735</v>
      </c>
    </row>
    <row r="9956" spans="1:4" x14ac:dyDescent="0.2">
      <c r="A9956">
        <v>4.6019093177810699</v>
      </c>
      <c r="B9956">
        <v>-1.6370733094618299</v>
      </c>
      <c r="C9956">
        <v>9955</v>
      </c>
      <c r="D9956">
        <v>3.5138845924641</v>
      </c>
    </row>
    <row r="9957" spans="1:4" x14ac:dyDescent="0.2">
      <c r="A9957">
        <v>-4.5212929040136798</v>
      </c>
      <c r="B9957">
        <v>-0.68638232540319599</v>
      </c>
      <c r="C9957">
        <v>9956</v>
      </c>
      <c r="D9957">
        <v>2.9526072360237401</v>
      </c>
    </row>
    <row r="9958" spans="1:4" x14ac:dyDescent="0.2">
      <c r="A9958">
        <v>-2.5934430382495099</v>
      </c>
      <c r="B9958">
        <v>3.1886377309534502</v>
      </c>
      <c r="C9958">
        <v>9957</v>
      </c>
      <c r="D9958">
        <v>-3.98028948664555</v>
      </c>
    </row>
    <row r="9959" spans="1:4" x14ac:dyDescent="0.2">
      <c r="A9959">
        <v>-2.8004416575274398</v>
      </c>
      <c r="B9959">
        <v>3.1985402223781199</v>
      </c>
      <c r="C9959">
        <v>9958</v>
      </c>
      <c r="D9959">
        <v>-3.84067735250412</v>
      </c>
    </row>
    <row r="9960" spans="1:4" x14ac:dyDescent="0.2">
      <c r="A9960">
        <v>-4.6382898346518999</v>
      </c>
      <c r="B9960">
        <v>4.2915731791878899</v>
      </c>
      <c r="C9960">
        <v>9959</v>
      </c>
      <c r="D9960">
        <v>-4.6654959585468196</v>
      </c>
    </row>
    <row r="9961" spans="1:4" x14ac:dyDescent="0.2">
      <c r="A9961">
        <v>-4.5780647321498602</v>
      </c>
      <c r="B9961">
        <v>4.3853984398699097</v>
      </c>
      <c r="C9961">
        <v>9960</v>
      </c>
      <c r="D9961">
        <v>-4.9372244537306402</v>
      </c>
    </row>
    <row r="9962" spans="1:4" x14ac:dyDescent="0.2">
      <c r="A9962">
        <v>-4.2630872416850298</v>
      </c>
      <c r="B9962">
        <v>3.72583602558423</v>
      </c>
      <c r="C9962">
        <v>9961</v>
      </c>
      <c r="D9962">
        <v>-1.93461744500165</v>
      </c>
    </row>
    <row r="9963" spans="1:4" x14ac:dyDescent="0.2">
      <c r="A9963">
        <v>3.3133203764971699</v>
      </c>
      <c r="B9963">
        <v>0.94423837607410199</v>
      </c>
      <c r="C9963">
        <v>9962</v>
      </c>
      <c r="D9963">
        <v>1.7668338789356099</v>
      </c>
    </row>
    <row r="9964" spans="1:4" x14ac:dyDescent="0.2">
      <c r="A9964">
        <v>-4.6401391593431898</v>
      </c>
      <c r="B9964">
        <v>1.21142806769614</v>
      </c>
      <c r="C9964">
        <v>9963</v>
      </c>
      <c r="D9964">
        <v>2.8196265662917499</v>
      </c>
    </row>
    <row r="9965" spans="1:4" x14ac:dyDescent="0.2">
      <c r="A9965">
        <v>1.1784642082686001</v>
      </c>
      <c r="B9965">
        <v>0.57197474977169505</v>
      </c>
      <c r="C9965">
        <v>9964</v>
      </c>
      <c r="D9965">
        <v>-0.628362282842716</v>
      </c>
    </row>
    <row r="9966" spans="1:4" x14ac:dyDescent="0.2">
      <c r="A9966">
        <v>1.3152557144671999</v>
      </c>
      <c r="B9966">
        <v>4.6810740324529299</v>
      </c>
      <c r="C9966">
        <v>9965</v>
      </c>
      <c r="D9966">
        <v>-6.34242257098711</v>
      </c>
    </row>
    <row r="9967" spans="1:4" x14ac:dyDescent="0.2">
      <c r="A9967">
        <v>4.9550724765696597</v>
      </c>
      <c r="B9967">
        <v>0.20495806645839901</v>
      </c>
      <c r="C9967">
        <v>9966</v>
      </c>
      <c r="D9967">
        <v>6.0283354848444102</v>
      </c>
    </row>
    <row r="9968" spans="1:4" x14ac:dyDescent="0.2">
      <c r="A9968">
        <v>-4.0819937571076403</v>
      </c>
      <c r="B9968">
        <v>-3.6603095635482199</v>
      </c>
      <c r="C9968">
        <v>9967</v>
      </c>
      <c r="D9968">
        <v>1.42928219830437</v>
      </c>
    </row>
    <row r="9969" spans="1:4" x14ac:dyDescent="0.2">
      <c r="A9969">
        <v>2.2035087934001498</v>
      </c>
      <c r="B9969">
        <v>4.8196358722306503</v>
      </c>
      <c r="C9969">
        <v>9968</v>
      </c>
      <c r="D9969">
        <v>-4.3069723358760301</v>
      </c>
    </row>
    <row r="9970" spans="1:4" x14ac:dyDescent="0.2">
      <c r="A9970">
        <v>-0.63944776268052195</v>
      </c>
      <c r="B9970">
        <v>-4.0196125408835099</v>
      </c>
      <c r="C9970">
        <v>9969</v>
      </c>
      <c r="D9970">
        <v>-5.3409260107974399</v>
      </c>
    </row>
    <row r="9971" spans="1:4" x14ac:dyDescent="0.2">
      <c r="A9971">
        <v>-1.4695544749505101</v>
      </c>
      <c r="B9971">
        <v>-1.14989722879477</v>
      </c>
      <c r="C9971">
        <v>9970</v>
      </c>
      <c r="D9971">
        <v>1.4525290325392599</v>
      </c>
    </row>
    <row r="9972" spans="1:4" x14ac:dyDescent="0.2">
      <c r="A9972">
        <v>4.96595333885264</v>
      </c>
      <c r="B9972">
        <v>1.86583353294387</v>
      </c>
      <c r="C9972">
        <v>9971</v>
      </c>
      <c r="D9972">
        <v>5.1151697979396298</v>
      </c>
    </row>
    <row r="9973" spans="1:4" x14ac:dyDescent="0.2">
      <c r="A9973">
        <v>-3.82133913929253</v>
      </c>
      <c r="B9973">
        <v>-1.6292328305758399</v>
      </c>
      <c r="C9973">
        <v>9972</v>
      </c>
      <c r="D9973">
        <v>3.3764585793266702</v>
      </c>
    </row>
    <row r="9974" spans="1:4" x14ac:dyDescent="0.2">
      <c r="A9974">
        <v>-4.5144128750107404</v>
      </c>
      <c r="B9974">
        <v>1.53060508111449</v>
      </c>
      <c r="C9974">
        <v>9973</v>
      </c>
      <c r="D9974">
        <v>1.9177673026266</v>
      </c>
    </row>
    <row r="9975" spans="1:4" x14ac:dyDescent="0.2">
      <c r="A9975">
        <v>1.7273926887706601</v>
      </c>
      <c r="B9975">
        <v>-4.4250325492608598</v>
      </c>
      <c r="C9975">
        <v>9974</v>
      </c>
      <c r="D9975">
        <v>-7.3997040880123404</v>
      </c>
    </row>
    <row r="9976" spans="1:4" x14ac:dyDescent="0.2">
      <c r="A9976">
        <v>-1.6448005870123701</v>
      </c>
      <c r="B9976">
        <v>4.02838366937012</v>
      </c>
      <c r="C9976">
        <v>9975</v>
      </c>
      <c r="D9976">
        <v>-3.88432650073652</v>
      </c>
    </row>
    <row r="9977" spans="1:4" x14ac:dyDescent="0.2">
      <c r="A9977">
        <v>3.2681603007480402</v>
      </c>
      <c r="B9977">
        <v>0.742125698112161</v>
      </c>
      <c r="C9977">
        <v>9976</v>
      </c>
      <c r="D9977">
        <v>1.35920429040633</v>
      </c>
    </row>
    <row r="9978" spans="1:4" x14ac:dyDescent="0.2">
      <c r="A9978">
        <v>-0.15376639525396299</v>
      </c>
      <c r="B9978">
        <v>4.9285191206699199</v>
      </c>
      <c r="C9978">
        <v>9977</v>
      </c>
      <c r="D9978">
        <v>-7.4614973732637804</v>
      </c>
    </row>
    <row r="9979" spans="1:4" x14ac:dyDescent="0.2">
      <c r="A9979">
        <v>2.2219555951912699</v>
      </c>
      <c r="B9979">
        <v>4.5263521119581203</v>
      </c>
      <c r="C9979">
        <v>9978</v>
      </c>
      <c r="D9979">
        <v>-4.2566702997723596</v>
      </c>
    </row>
    <row r="9980" spans="1:4" x14ac:dyDescent="0.2">
      <c r="A9980">
        <v>-4.2841478564681603</v>
      </c>
      <c r="B9980">
        <v>-2.87848843641448</v>
      </c>
      <c r="C9980">
        <v>9979</v>
      </c>
      <c r="D9980">
        <v>1.90207605790805</v>
      </c>
    </row>
    <row r="9981" spans="1:4" x14ac:dyDescent="0.2">
      <c r="A9981">
        <v>-4.6888896425511897</v>
      </c>
      <c r="B9981">
        <v>3.6791761468917499</v>
      </c>
      <c r="C9981">
        <v>9980</v>
      </c>
      <c r="D9981">
        <v>-1.9496326442834899</v>
      </c>
    </row>
    <row r="9982" spans="1:4" x14ac:dyDescent="0.2">
      <c r="A9982">
        <v>1.9423144116533</v>
      </c>
      <c r="B9982">
        <v>-3.22348347157862</v>
      </c>
      <c r="C9982">
        <v>9981</v>
      </c>
      <c r="D9982">
        <v>-3.9426220470257101</v>
      </c>
    </row>
    <row r="9983" spans="1:4" x14ac:dyDescent="0.2">
      <c r="A9983">
        <v>4.7419060744212702</v>
      </c>
      <c r="B9983">
        <v>4.5579722261470303</v>
      </c>
      <c r="C9983">
        <v>9982</v>
      </c>
      <c r="D9983">
        <v>0.93534031484514502</v>
      </c>
    </row>
    <row r="9984" spans="1:4" x14ac:dyDescent="0.2">
      <c r="A9984">
        <v>-2.75402195075293</v>
      </c>
      <c r="B9984">
        <v>1.4700975304271</v>
      </c>
      <c r="C9984">
        <v>9983</v>
      </c>
      <c r="D9984">
        <v>-0.241856899953134</v>
      </c>
    </row>
    <row r="9985" spans="1:4" x14ac:dyDescent="0.2">
      <c r="A9985">
        <v>1.68102916735585</v>
      </c>
      <c r="B9985">
        <v>-4.9598324497855097</v>
      </c>
      <c r="C9985">
        <v>9984</v>
      </c>
      <c r="D9985">
        <v>-8.1862712291932898</v>
      </c>
    </row>
    <row r="9986" spans="1:4" x14ac:dyDescent="0.2">
      <c r="A9986">
        <v>1.8877979226849899</v>
      </c>
      <c r="B9986">
        <v>-2.7865980522794498</v>
      </c>
      <c r="C9986">
        <v>9985</v>
      </c>
      <c r="D9986">
        <v>-2.5955101593899701</v>
      </c>
    </row>
    <row r="9987" spans="1:4" x14ac:dyDescent="0.2">
      <c r="A9987">
        <v>4.0131875060183901</v>
      </c>
      <c r="B9987">
        <v>3.3850713255951499</v>
      </c>
      <c r="C9987">
        <v>9986</v>
      </c>
      <c r="D9987">
        <v>0.50240337499961496</v>
      </c>
    </row>
    <row r="9988" spans="1:4" x14ac:dyDescent="0.2">
      <c r="A9988">
        <v>4.0529358467095697</v>
      </c>
      <c r="B9988">
        <v>2.57553962344346</v>
      </c>
      <c r="C9988">
        <v>9987</v>
      </c>
      <c r="D9988">
        <v>2.5528735269437202</v>
      </c>
    </row>
    <row r="9989" spans="1:4" x14ac:dyDescent="0.2">
      <c r="A9989">
        <v>-3.3509456145241501</v>
      </c>
      <c r="B9989">
        <v>-1.3944568701148401</v>
      </c>
      <c r="C9989">
        <v>9988</v>
      </c>
      <c r="D9989">
        <v>3.1679521273831401</v>
      </c>
    </row>
    <row r="9990" spans="1:4" x14ac:dyDescent="0.2">
      <c r="A9990">
        <v>2.0893147358641899</v>
      </c>
      <c r="B9990">
        <v>-1.7667495674178699</v>
      </c>
      <c r="C9990">
        <v>9989</v>
      </c>
      <c r="D9990">
        <v>-0.971752634639242</v>
      </c>
    </row>
    <row r="9991" spans="1:4" x14ac:dyDescent="0.2">
      <c r="A9991">
        <v>2.1003293361674098</v>
      </c>
      <c r="B9991">
        <v>-1.6384127502739501</v>
      </c>
      <c r="C9991">
        <v>9990</v>
      </c>
      <c r="D9991">
        <v>-0.63250701823490496</v>
      </c>
    </row>
    <row r="9992" spans="1:4" x14ac:dyDescent="0.2">
      <c r="A9992">
        <v>-3.2227054564879101</v>
      </c>
      <c r="B9992">
        <v>0.18163818389536099</v>
      </c>
      <c r="C9992">
        <v>9991</v>
      </c>
      <c r="D9992">
        <v>2.4053877143239402</v>
      </c>
    </row>
    <row r="9993" spans="1:4" x14ac:dyDescent="0.2">
      <c r="A9993">
        <v>1.8622775950358199</v>
      </c>
      <c r="B9993">
        <v>0.17195687282758601</v>
      </c>
      <c r="C9993">
        <v>9992</v>
      </c>
      <c r="D9993">
        <v>0.35139149055385799</v>
      </c>
    </row>
    <row r="9994" spans="1:4" x14ac:dyDescent="0.2">
      <c r="A9994">
        <v>1.4186729829928899</v>
      </c>
      <c r="B9994">
        <v>-0.61948981895669197</v>
      </c>
      <c r="C9994">
        <v>9993</v>
      </c>
      <c r="D9994">
        <v>-1.3584567651814099</v>
      </c>
    </row>
    <row r="9995" spans="1:4" x14ac:dyDescent="0.2">
      <c r="A9995">
        <v>2.7833132898334401</v>
      </c>
      <c r="B9995">
        <v>1.4996642264470701</v>
      </c>
      <c r="C9995">
        <v>9994</v>
      </c>
      <c r="D9995">
        <v>2.2840782512178399</v>
      </c>
    </row>
    <row r="9996" spans="1:4" x14ac:dyDescent="0.2">
      <c r="A9996">
        <v>0.74606634085316803</v>
      </c>
      <c r="B9996">
        <v>-0.64628284524439295</v>
      </c>
      <c r="C9996">
        <v>9995</v>
      </c>
      <c r="D9996">
        <v>0.228474920954294</v>
      </c>
    </row>
    <row r="9997" spans="1:4" x14ac:dyDescent="0.2">
      <c r="A9997">
        <v>0.35727556137955502</v>
      </c>
      <c r="B9997">
        <v>-4.4899027830853804</v>
      </c>
      <c r="C9997">
        <v>9996</v>
      </c>
      <c r="D9997">
        <v>-5.8092823723245797</v>
      </c>
    </row>
    <row r="9998" spans="1:4" x14ac:dyDescent="0.2">
      <c r="A9998">
        <v>1.66719676683535</v>
      </c>
      <c r="B9998">
        <v>-2.9558827073457801</v>
      </c>
      <c r="C9998">
        <v>9997</v>
      </c>
      <c r="D9998">
        <v>-3.7881627581103601</v>
      </c>
    </row>
    <row r="9999" spans="1:4" x14ac:dyDescent="0.2">
      <c r="A9999">
        <v>3.6014896039184099</v>
      </c>
      <c r="B9999">
        <v>3.1234376818997198</v>
      </c>
      <c r="C9999">
        <v>9998</v>
      </c>
      <c r="D9999">
        <v>-0.74829715798172103</v>
      </c>
    </row>
    <row r="10000" spans="1:4" x14ac:dyDescent="0.2">
      <c r="A10000">
        <v>0.27954666206652701</v>
      </c>
      <c r="B10000">
        <v>3.47131068312415</v>
      </c>
      <c r="C10000">
        <v>9999</v>
      </c>
      <c r="D10000">
        <v>-2.7959340864917799</v>
      </c>
    </row>
    <row r="10001" spans="1:4" x14ac:dyDescent="0.2">
      <c r="A10001">
        <v>1.7080324381594001</v>
      </c>
      <c r="B10001">
        <v>-3.5873995510868601</v>
      </c>
      <c r="C10001">
        <v>10000</v>
      </c>
      <c r="D10001">
        <v>-4.3298709069152901</v>
      </c>
    </row>
    <row r="10002" spans="1:4" x14ac:dyDescent="0.2">
      <c r="A10002">
        <v>2.4077275462918801</v>
      </c>
      <c r="B10002">
        <v>4.9580646567208397</v>
      </c>
      <c r="C10002">
        <v>10001</v>
      </c>
      <c r="D10002">
        <v>-3.74629832205013</v>
      </c>
    </row>
    <row r="10003" spans="1:4" x14ac:dyDescent="0.2">
      <c r="A10003">
        <v>-4.59022691242241</v>
      </c>
      <c r="B10003">
        <v>-2.5508056533856598</v>
      </c>
      <c r="C10003">
        <v>10002</v>
      </c>
      <c r="D10003">
        <v>3.00176288541418</v>
      </c>
    </row>
    <row r="10004" spans="1:4" x14ac:dyDescent="0.2">
      <c r="A10004">
        <v>0.97740748383564402</v>
      </c>
      <c r="B10004">
        <v>-0.84805546674736298</v>
      </c>
      <c r="C10004">
        <v>10003</v>
      </c>
      <c r="D10004">
        <v>-4.2699693761869897E-2</v>
      </c>
    </row>
    <row r="10005" spans="1:4" x14ac:dyDescent="0.2">
      <c r="A10005">
        <v>1.37556206546642</v>
      </c>
      <c r="B10005">
        <v>0.86404333138785705</v>
      </c>
      <c r="C10005">
        <v>10004</v>
      </c>
      <c r="D10005">
        <v>-0.663399647155545</v>
      </c>
    </row>
    <row r="10006" spans="1:4" x14ac:dyDescent="0.2">
      <c r="A10006">
        <v>2.8798946789950901</v>
      </c>
      <c r="B10006">
        <v>-4.2909707985925403</v>
      </c>
      <c r="C10006">
        <v>10005</v>
      </c>
      <c r="D10006">
        <v>-4.8602445765284603</v>
      </c>
    </row>
    <row r="10007" spans="1:4" x14ac:dyDescent="0.2">
      <c r="A10007">
        <v>-0.59383930071551605</v>
      </c>
      <c r="B10007">
        <v>3.600537896898</v>
      </c>
      <c r="C10007">
        <v>10006</v>
      </c>
      <c r="D10007">
        <v>-4.5745641939383503</v>
      </c>
    </row>
    <row r="10008" spans="1:4" x14ac:dyDescent="0.2">
      <c r="A10008">
        <v>-1.37238094653038</v>
      </c>
      <c r="B10008">
        <v>3.7888052702453601E-2</v>
      </c>
      <c r="C10008">
        <v>10007</v>
      </c>
      <c r="D10008">
        <v>1.64523385556183</v>
      </c>
    </row>
    <row r="10009" spans="1:4" x14ac:dyDescent="0.2">
      <c r="A10009">
        <v>-4.7842137370636602</v>
      </c>
      <c r="B10009">
        <v>-2.7582610491570101</v>
      </c>
      <c r="C10009">
        <v>10008</v>
      </c>
      <c r="D10009">
        <v>2.90920318401009</v>
      </c>
    </row>
    <row r="10010" spans="1:4" x14ac:dyDescent="0.2">
      <c r="A10010">
        <v>-0.36344878417653398</v>
      </c>
      <c r="B10010">
        <v>-1.0103187373565601</v>
      </c>
      <c r="C10010">
        <v>10009</v>
      </c>
      <c r="D10010">
        <v>-1.0868839440598299</v>
      </c>
    </row>
    <row r="10011" spans="1:4" x14ac:dyDescent="0.2">
      <c r="A10011">
        <v>2.14654876910142</v>
      </c>
      <c r="B10011">
        <v>1.11879981591544</v>
      </c>
      <c r="C10011">
        <v>10010</v>
      </c>
      <c r="D10011">
        <v>1.29720756859582</v>
      </c>
    </row>
    <row r="10012" spans="1:4" x14ac:dyDescent="0.2">
      <c r="A10012">
        <v>3.80282522164498</v>
      </c>
      <c r="B10012">
        <v>3.5477070169740101</v>
      </c>
      <c r="C10012">
        <v>10011</v>
      </c>
      <c r="D10012">
        <v>-0.20626769519398699</v>
      </c>
    </row>
    <row r="10013" spans="1:4" x14ac:dyDescent="0.2">
      <c r="A10013">
        <v>-2.5878015923369002</v>
      </c>
      <c r="B10013">
        <v>-4.8236127096612904</v>
      </c>
      <c r="C10013">
        <v>10012</v>
      </c>
      <c r="D10013">
        <v>-5.0884477541355899</v>
      </c>
    </row>
    <row r="10014" spans="1:4" x14ac:dyDescent="0.2">
      <c r="A10014">
        <v>3.5447076970376199</v>
      </c>
      <c r="B10014">
        <v>-1.7087913589496699</v>
      </c>
      <c r="C10014">
        <v>10013</v>
      </c>
      <c r="D10014">
        <v>-0.306720611054977</v>
      </c>
    </row>
    <row r="10015" spans="1:4" x14ac:dyDescent="0.2">
      <c r="A10015">
        <v>-1.5289029075939899</v>
      </c>
      <c r="B10015">
        <v>-3.4160520180152498</v>
      </c>
      <c r="C10015">
        <v>10014</v>
      </c>
      <c r="D10015">
        <v>-1.7823960587449601</v>
      </c>
    </row>
    <row r="10016" spans="1:4" x14ac:dyDescent="0.2">
      <c r="A10016">
        <v>1.93007266147232</v>
      </c>
      <c r="B10016">
        <v>-2.1989108163920501</v>
      </c>
      <c r="C10016">
        <v>10015</v>
      </c>
      <c r="D10016">
        <v>-1.55765360312787</v>
      </c>
    </row>
    <row r="10017" spans="1:4" x14ac:dyDescent="0.2">
      <c r="A10017">
        <v>-3.23256898937756</v>
      </c>
      <c r="B10017">
        <v>3.3907410615782299E-2</v>
      </c>
      <c r="C10017">
        <v>10016</v>
      </c>
      <c r="D10017">
        <v>2.8203095204999298</v>
      </c>
    </row>
    <row r="10018" spans="1:4" x14ac:dyDescent="0.2">
      <c r="A10018">
        <v>2.5041590592144201</v>
      </c>
      <c r="B10018">
        <v>-2.3040140247503098</v>
      </c>
      <c r="C10018">
        <v>10017</v>
      </c>
      <c r="D10018">
        <v>0.23822179742505301</v>
      </c>
    </row>
    <row r="10019" spans="1:4" x14ac:dyDescent="0.2">
      <c r="A10019">
        <v>2.2203900098884999</v>
      </c>
      <c r="B10019">
        <v>-0.38024890328928601</v>
      </c>
      <c r="C10019">
        <v>10018</v>
      </c>
      <c r="D10019">
        <v>1.2304744379742301</v>
      </c>
    </row>
    <row r="10020" spans="1:4" x14ac:dyDescent="0.2">
      <c r="A10020">
        <v>-0.96227276760898095</v>
      </c>
      <c r="B10020">
        <v>-1.4047913186383001</v>
      </c>
      <c r="C10020">
        <v>10019</v>
      </c>
      <c r="D10020">
        <v>-0.184012610547994</v>
      </c>
    </row>
    <row r="10021" spans="1:4" x14ac:dyDescent="0.2">
      <c r="A10021">
        <v>-3.5441903468053999</v>
      </c>
      <c r="B10021">
        <v>-1.6736623315077199</v>
      </c>
      <c r="C10021">
        <v>10020</v>
      </c>
      <c r="D10021">
        <v>2.9022570627266102</v>
      </c>
    </row>
    <row r="10022" spans="1:4" x14ac:dyDescent="0.2">
      <c r="A10022">
        <v>3.7925153062748098</v>
      </c>
      <c r="B10022">
        <v>-3.9783307552794098</v>
      </c>
      <c r="C10022">
        <v>10021</v>
      </c>
      <c r="D10022">
        <v>-4.2360278946656997</v>
      </c>
    </row>
    <row r="10023" spans="1:4" x14ac:dyDescent="0.2">
      <c r="A10023">
        <v>4.5830001510180196</v>
      </c>
      <c r="B10023">
        <v>-3.9250347251218201</v>
      </c>
      <c r="C10023">
        <v>10022</v>
      </c>
      <c r="D10023">
        <v>-1.04551585300581</v>
      </c>
    </row>
    <row r="10024" spans="1:4" x14ac:dyDescent="0.2">
      <c r="A10024">
        <v>-1.3796835770064599</v>
      </c>
      <c r="B10024">
        <v>1.0630617380054399</v>
      </c>
      <c r="C10024">
        <v>10023</v>
      </c>
      <c r="D10024">
        <v>1.1062080552034901</v>
      </c>
    </row>
    <row r="10025" spans="1:4" x14ac:dyDescent="0.2">
      <c r="A10025">
        <v>3.3784140360814798</v>
      </c>
      <c r="B10025">
        <v>-3.5641718192599599</v>
      </c>
      <c r="C10025">
        <v>10024</v>
      </c>
      <c r="D10025">
        <v>-3.1991451337547301</v>
      </c>
    </row>
    <row r="10026" spans="1:4" x14ac:dyDescent="0.2">
      <c r="A10026">
        <v>-3.58897775941568</v>
      </c>
      <c r="B10026">
        <v>1.28378124661725</v>
      </c>
      <c r="C10026">
        <v>10025</v>
      </c>
      <c r="D10026">
        <v>3.15320601255574</v>
      </c>
    </row>
    <row r="10027" spans="1:4" x14ac:dyDescent="0.2">
      <c r="A10027">
        <v>-2.0725336759522199</v>
      </c>
      <c r="B10027">
        <v>1.4450209701798999</v>
      </c>
      <c r="C10027">
        <v>10026</v>
      </c>
      <c r="D10027">
        <v>0.16357347256190199</v>
      </c>
    </row>
    <row r="10028" spans="1:4" x14ac:dyDescent="0.2">
      <c r="A10028">
        <v>3.2058320292953</v>
      </c>
      <c r="B10028">
        <v>-4.2312948901245404</v>
      </c>
      <c r="C10028">
        <v>10027</v>
      </c>
      <c r="D10028">
        <v>-5.2863238874667298</v>
      </c>
    </row>
    <row r="10029" spans="1:4" x14ac:dyDescent="0.2">
      <c r="A10029">
        <v>3.44494123077782</v>
      </c>
      <c r="B10029">
        <v>-4.6241464364555798</v>
      </c>
      <c r="C10029">
        <v>10028</v>
      </c>
      <c r="D10029">
        <v>-6.7268075012294997</v>
      </c>
    </row>
    <row r="10030" spans="1:4" x14ac:dyDescent="0.2">
      <c r="A10030">
        <v>3.9882618528881202</v>
      </c>
      <c r="B10030">
        <v>4.7561814160003104</v>
      </c>
      <c r="C10030">
        <v>10029</v>
      </c>
      <c r="D10030">
        <v>-2.11790754295729</v>
      </c>
    </row>
    <row r="10031" spans="1:4" x14ac:dyDescent="0.2">
      <c r="A10031">
        <v>1.67455202460782</v>
      </c>
      <c r="B10031">
        <v>4.8425530494417304</v>
      </c>
      <c r="C10031">
        <v>10030</v>
      </c>
      <c r="D10031">
        <v>-6.3335779512142301</v>
      </c>
    </row>
    <row r="10032" spans="1:4" x14ac:dyDescent="0.2">
      <c r="A10032">
        <v>3.2199184212860299</v>
      </c>
      <c r="B10032">
        <v>-4.5563449986618698</v>
      </c>
      <c r="C10032">
        <v>10031</v>
      </c>
      <c r="D10032">
        <v>-6.3172171811899602</v>
      </c>
    </row>
    <row r="10033" spans="1:4" x14ac:dyDescent="0.2">
      <c r="A10033">
        <v>-4.9618905579753303</v>
      </c>
      <c r="B10033">
        <v>-4.7920151057773399</v>
      </c>
      <c r="C10033">
        <v>10032</v>
      </c>
      <c r="D10033">
        <v>-5.4616650981691703E-2</v>
      </c>
    </row>
    <row r="10034" spans="1:4" x14ac:dyDescent="0.2">
      <c r="A10034">
        <v>-0.48093040080619298</v>
      </c>
      <c r="B10034">
        <v>1.23382611117664</v>
      </c>
      <c r="C10034">
        <v>10033</v>
      </c>
      <c r="D10034">
        <v>-0.915414970299127</v>
      </c>
    </row>
    <row r="10035" spans="1:4" x14ac:dyDescent="0.2">
      <c r="A10035">
        <v>-0.18528177299470899</v>
      </c>
      <c r="B10035">
        <v>1.7713032581456201</v>
      </c>
      <c r="C10035">
        <v>10034</v>
      </c>
      <c r="D10035">
        <v>-1.8822450097711401</v>
      </c>
    </row>
    <row r="10036" spans="1:4" x14ac:dyDescent="0.2">
      <c r="A10036">
        <v>-0.50397365887121304</v>
      </c>
      <c r="B10036">
        <v>-4.5743619688961097</v>
      </c>
      <c r="C10036">
        <v>10035</v>
      </c>
      <c r="D10036">
        <v>-7.28316621871409</v>
      </c>
    </row>
    <row r="10037" spans="1:4" x14ac:dyDescent="0.2">
      <c r="A10037">
        <v>-2.7383329514897898</v>
      </c>
      <c r="B10037">
        <v>4.9262423660471004</v>
      </c>
      <c r="C10037">
        <v>10036</v>
      </c>
      <c r="D10037">
        <v>-7.7121452450191601</v>
      </c>
    </row>
    <row r="10038" spans="1:4" x14ac:dyDescent="0.2">
      <c r="A10038">
        <v>-1.54136162301335</v>
      </c>
      <c r="B10038">
        <v>-1.7523426225526999</v>
      </c>
      <c r="C10038">
        <v>10037</v>
      </c>
      <c r="D10038">
        <v>0.55195408611420305</v>
      </c>
    </row>
    <row r="10039" spans="1:4" x14ac:dyDescent="0.2">
      <c r="A10039">
        <v>-3.4720795098082502</v>
      </c>
      <c r="B10039">
        <v>4.8714372211895904</v>
      </c>
      <c r="C10039">
        <v>10038</v>
      </c>
      <c r="D10039">
        <v>-5.2158657983334802</v>
      </c>
    </row>
    <row r="10040" spans="1:4" x14ac:dyDescent="0.2">
      <c r="A10040">
        <v>-2.6954067840740099</v>
      </c>
      <c r="B10040">
        <v>1.4682656725385299</v>
      </c>
      <c r="C10040">
        <v>10039</v>
      </c>
      <c r="D10040">
        <v>-0.29056217084129998</v>
      </c>
    </row>
    <row r="10041" spans="1:4" x14ac:dyDescent="0.2">
      <c r="A10041">
        <v>-4.5795254184780401</v>
      </c>
      <c r="B10041">
        <v>-4.3352766993664398</v>
      </c>
      <c r="C10041">
        <v>10040</v>
      </c>
      <c r="D10041">
        <v>-0.81737721068370905</v>
      </c>
    </row>
    <row r="10042" spans="1:4" x14ac:dyDescent="0.2">
      <c r="A10042">
        <v>2.16751697320018</v>
      </c>
      <c r="B10042">
        <v>1.3516816284672399</v>
      </c>
      <c r="C10042">
        <v>10041</v>
      </c>
      <c r="D10042">
        <v>1.2522081379083601</v>
      </c>
    </row>
    <row r="10043" spans="1:4" x14ac:dyDescent="0.2">
      <c r="A10043">
        <v>1.8016239562065499</v>
      </c>
      <c r="B10043">
        <v>-2.6902959285372798</v>
      </c>
      <c r="C10043">
        <v>10042</v>
      </c>
      <c r="D10043">
        <v>-2.27024953031375</v>
      </c>
    </row>
    <row r="10044" spans="1:4" x14ac:dyDescent="0.2">
      <c r="A10044">
        <v>4.8488898252224004</v>
      </c>
      <c r="B10044">
        <v>0.58375162158245597</v>
      </c>
      <c r="C10044">
        <v>10043</v>
      </c>
      <c r="D10044">
        <v>5.3101464001916296</v>
      </c>
    </row>
    <row r="10045" spans="1:4" x14ac:dyDescent="0.2">
      <c r="A10045">
        <v>4.6954817226868801</v>
      </c>
      <c r="B10045">
        <v>-3.3582944702461899</v>
      </c>
      <c r="C10045">
        <v>10044</v>
      </c>
      <c r="D10045">
        <v>0.21712443806950199</v>
      </c>
    </row>
    <row r="10046" spans="1:4" x14ac:dyDescent="0.2">
      <c r="A10046">
        <v>-0.94900490158720097</v>
      </c>
      <c r="B10046">
        <v>-1.6431448101153801</v>
      </c>
      <c r="C10046">
        <v>10045</v>
      </c>
      <c r="D10046">
        <v>-0.98246017352998105</v>
      </c>
    </row>
    <row r="10047" spans="1:4" x14ac:dyDescent="0.2">
      <c r="A10047">
        <v>2.5507492670586198</v>
      </c>
      <c r="B10047">
        <v>2.47571436105091</v>
      </c>
      <c r="C10047">
        <v>10046</v>
      </c>
      <c r="D10047">
        <v>1.6799352358694799</v>
      </c>
    </row>
    <row r="10048" spans="1:4" x14ac:dyDescent="0.2">
      <c r="A10048">
        <v>-0.13456206680296601</v>
      </c>
      <c r="B10048">
        <v>-4.8385199578266302</v>
      </c>
      <c r="C10048">
        <v>10047</v>
      </c>
      <c r="D10048">
        <v>-6.93341000748807</v>
      </c>
    </row>
    <row r="10049" spans="1:4" x14ac:dyDescent="0.2">
      <c r="A10049">
        <v>-3.24794290820055</v>
      </c>
      <c r="B10049">
        <v>-4.4973433289033604</v>
      </c>
      <c r="C10049">
        <v>10048</v>
      </c>
      <c r="D10049">
        <v>-2.6076456764848399</v>
      </c>
    </row>
    <row r="10050" spans="1:4" x14ac:dyDescent="0.2">
      <c r="A10050">
        <v>3.47014569249178</v>
      </c>
      <c r="B10050">
        <v>-2.1022843270223199</v>
      </c>
      <c r="C10050">
        <v>10049</v>
      </c>
      <c r="D10050">
        <v>-0.85996909866039895</v>
      </c>
    </row>
    <row r="10051" spans="1:4" x14ac:dyDescent="0.2">
      <c r="A10051">
        <v>-3.8207736309932598</v>
      </c>
      <c r="B10051">
        <v>-1.4582763471840801</v>
      </c>
      <c r="C10051">
        <v>10050</v>
      </c>
      <c r="D10051">
        <v>3.98214993532287</v>
      </c>
    </row>
    <row r="10052" spans="1:4" x14ac:dyDescent="0.2">
      <c r="A10052">
        <v>-4.2271068383363701</v>
      </c>
      <c r="B10052">
        <v>4.7885713489899597</v>
      </c>
      <c r="C10052">
        <v>10051</v>
      </c>
      <c r="D10052">
        <v>-5.2649308944334701</v>
      </c>
    </row>
    <row r="10053" spans="1:4" x14ac:dyDescent="0.2">
      <c r="A10053">
        <v>-1.8499209865220001</v>
      </c>
      <c r="B10053">
        <v>4.33066698889803</v>
      </c>
      <c r="C10053">
        <v>10052</v>
      </c>
      <c r="D10053">
        <v>-5.5905899417140796</v>
      </c>
    </row>
    <row r="10054" spans="1:4" x14ac:dyDescent="0.2">
      <c r="A10054">
        <v>1.8272869086052499</v>
      </c>
      <c r="B10054">
        <v>0.66106987423993302</v>
      </c>
      <c r="C10054">
        <v>10053</v>
      </c>
      <c r="D10054">
        <v>-0.65243434883805096</v>
      </c>
    </row>
    <row r="10055" spans="1:4" x14ac:dyDescent="0.2">
      <c r="A10055">
        <v>-0.24503002877543201</v>
      </c>
      <c r="B10055">
        <v>1.8738010680338699</v>
      </c>
      <c r="C10055">
        <v>10054</v>
      </c>
      <c r="D10055">
        <v>-2.4125453144775202</v>
      </c>
    </row>
    <row r="10056" spans="1:4" x14ac:dyDescent="0.2">
      <c r="A10056">
        <v>1.8627533354616801</v>
      </c>
      <c r="B10056">
        <v>-4.89478939239235</v>
      </c>
      <c r="C10056">
        <v>10055</v>
      </c>
      <c r="D10056">
        <v>-7.5033458225010996</v>
      </c>
    </row>
    <row r="10057" spans="1:4" x14ac:dyDescent="0.2">
      <c r="A10057">
        <v>4.0778374552833903</v>
      </c>
      <c r="B10057">
        <v>-1.32036579562347</v>
      </c>
      <c r="C10057">
        <v>10056</v>
      </c>
      <c r="D10057">
        <v>2.4865627620283601</v>
      </c>
    </row>
    <row r="10058" spans="1:4" x14ac:dyDescent="0.2">
      <c r="A10058">
        <v>-1.4672687845700401</v>
      </c>
      <c r="B10058">
        <v>-0.93409456117005796</v>
      </c>
      <c r="C10058">
        <v>10057</v>
      </c>
      <c r="D10058">
        <v>1.2405213364732199</v>
      </c>
    </row>
    <row r="10059" spans="1:4" x14ac:dyDescent="0.2">
      <c r="A10059">
        <v>1.85282805308934</v>
      </c>
      <c r="B10059">
        <v>-1.23982263950312</v>
      </c>
      <c r="C10059">
        <v>10058</v>
      </c>
      <c r="D10059">
        <v>-0.23392652235546499</v>
      </c>
    </row>
    <row r="10060" spans="1:4" x14ac:dyDescent="0.2">
      <c r="A10060">
        <v>-1.2616893807279701</v>
      </c>
      <c r="B10060">
        <v>-4.3653512037155604</v>
      </c>
      <c r="C10060">
        <v>10059</v>
      </c>
      <c r="D10060">
        <v>-4.7050120433745297</v>
      </c>
    </row>
    <row r="10061" spans="1:4" x14ac:dyDescent="0.2">
      <c r="A10061">
        <v>-0.83358335573071596</v>
      </c>
      <c r="B10061">
        <v>-3.5052152295624599</v>
      </c>
      <c r="C10061">
        <v>10060</v>
      </c>
      <c r="D10061">
        <v>-3.7098554794512899</v>
      </c>
    </row>
    <row r="10062" spans="1:4" x14ac:dyDescent="0.2">
      <c r="A10062">
        <v>3.5558925405977999</v>
      </c>
      <c r="B10062">
        <v>-1.65488916802713</v>
      </c>
      <c r="C10062">
        <v>10061</v>
      </c>
      <c r="D10062">
        <v>-7.21129253107166E-2</v>
      </c>
    </row>
    <row r="10063" spans="1:4" x14ac:dyDescent="0.2">
      <c r="A10063">
        <v>4.6086739806167003</v>
      </c>
      <c r="B10063">
        <v>1.8452800256698201</v>
      </c>
      <c r="C10063">
        <v>10062</v>
      </c>
      <c r="D10063">
        <v>4.5776457106797297</v>
      </c>
    </row>
    <row r="10064" spans="1:4" x14ac:dyDescent="0.2">
      <c r="A10064">
        <v>2.5615153482732298</v>
      </c>
      <c r="B10064">
        <v>4.4775118140274497</v>
      </c>
      <c r="C10064">
        <v>10063</v>
      </c>
      <c r="D10064">
        <v>-2.97954777768151</v>
      </c>
    </row>
    <row r="10065" spans="1:4" x14ac:dyDescent="0.2">
      <c r="A10065">
        <v>-2.6106523418333398</v>
      </c>
      <c r="B10065">
        <v>0.672909696922672</v>
      </c>
      <c r="C10065">
        <v>10064</v>
      </c>
      <c r="D10065">
        <v>-0.36706034838934898</v>
      </c>
    </row>
    <row r="10066" spans="1:4" x14ac:dyDescent="0.2">
      <c r="A10066">
        <v>-4.59274195505437</v>
      </c>
      <c r="B10066">
        <v>-3.9924131204430502</v>
      </c>
      <c r="C10066">
        <v>10065</v>
      </c>
      <c r="D10066">
        <v>0.46658243148009099</v>
      </c>
    </row>
    <row r="10067" spans="1:4" x14ac:dyDescent="0.2">
      <c r="A10067">
        <v>-1.3341308003121199</v>
      </c>
      <c r="B10067">
        <v>1.8250185062494</v>
      </c>
      <c r="C10067">
        <v>10066</v>
      </c>
      <c r="D10067">
        <v>-0.56293281256334105</v>
      </c>
    </row>
    <row r="10068" spans="1:4" x14ac:dyDescent="0.2">
      <c r="A10068">
        <v>3.31693602405534</v>
      </c>
      <c r="B10068">
        <v>-2.43595797526527</v>
      </c>
      <c r="C10068">
        <v>10067</v>
      </c>
      <c r="D10068">
        <v>-0.30899147495999002</v>
      </c>
    </row>
    <row r="10069" spans="1:4" x14ac:dyDescent="0.2">
      <c r="A10069">
        <v>2.4907721363760702</v>
      </c>
      <c r="B10069">
        <v>-2.7570884255195001</v>
      </c>
      <c r="C10069">
        <v>10068</v>
      </c>
      <c r="D10069">
        <v>-0.59645840597268995</v>
      </c>
    </row>
    <row r="10070" spans="1:4" x14ac:dyDescent="0.2">
      <c r="A10070">
        <v>-4.9394439388366802</v>
      </c>
      <c r="B10070">
        <v>-4.4558697504426501</v>
      </c>
      <c r="C10070">
        <v>10069</v>
      </c>
      <c r="D10070">
        <v>8.8743361032158699E-2</v>
      </c>
    </row>
    <row r="10071" spans="1:4" x14ac:dyDescent="0.2">
      <c r="A10071">
        <v>0.85558622805721296</v>
      </c>
      <c r="B10071">
        <v>-2.8524539056863099E-2</v>
      </c>
      <c r="C10071">
        <v>10070</v>
      </c>
      <c r="D10071">
        <v>1.1643003084254799</v>
      </c>
    </row>
    <row r="10072" spans="1:4" x14ac:dyDescent="0.2">
      <c r="A10072">
        <v>-2.2957477207056698</v>
      </c>
      <c r="B10072">
        <v>-4.9345214139717299</v>
      </c>
      <c r="C10072">
        <v>10071</v>
      </c>
      <c r="D10072">
        <v>-5.4096800096087101</v>
      </c>
    </row>
    <row r="10073" spans="1:4" x14ac:dyDescent="0.2">
      <c r="A10073">
        <v>0.68010349253401203</v>
      </c>
      <c r="B10073">
        <v>3.1760663682965098</v>
      </c>
      <c r="C10073">
        <v>10072</v>
      </c>
      <c r="D10073">
        <v>-2.4033976503993202</v>
      </c>
    </row>
    <row r="10074" spans="1:4" x14ac:dyDescent="0.2">
      <c r="A10074">
        <v>-4.3145512207662096</v>
      </c>
      <c r="B10074">
        <v>2.3647445739380699</v>
      </c>
      <c r="C10074">
        <v>10073</v>
      </c>
      <c r="D10074">
        <v>0.95819829840853399</v>
      </c>
    </row>
    <row r="10075" spans="1:4" x14ac:dyDescent="0.2">
      <c r="A10075">
        <v>1.34542601964067</v>
      </c>
      <c r="B10075">
        <v>-0.20645227798865101</v>
      </c>
      <c r="C10075">
        <v>10074</v>
      </c>
      <c r="D10075">
        <v>-0.14624399809064201</v>
      </c>
    </row>
    <row r="10076" spans="1:4" x14ac:dyDescent="0.2">
      <c r="A10076">
        <v>-4.5165864502394699</v>
      </c>
      <c r="B10076">
        <v>4.2357141639229496</v>
      </c>
      <c r="C10076">
        <v>10075</v>
      </c>
      <c r="D10076">
        <v>-4.3085802296391602</v>
      </c>
    </row>
    <row r="10077" spans="1:4" x14ac:dyDescent="0.2">
      <c r="A10077">
        <v>-0.22559011073257201</v>
      </c>
      <c r="B10077">
        <v>-1.00393039118795</v>
      </c>
      <c r="C10077">
        <v>10076</v>
      </c>
      <c r="D10077">
        <v>-0.73097957921930001</v>
      </c>
    </row>
    <row r="10078" spans="1:4" x14ac:dyDescent="0.2">
      <c r="A10078">
        <v>3.6147540208773399</v>
      </c>
      <c r="B10078">
        <v>3.4557822898373698</v>
      </c>
      <c r="C10078">
        <v>10077</v>
      </c>
      <c r="D10078">
        <v>-0.67949842352928203</v>
      </c>
    </row>
    <row r="10079" spans="1:4" x14ac:dyDescent="0.2">
      <c r="A10079">
        <v>2.27260953000023</v>
      </c>
      <c r="B10079">
        <v>3.2935998290000801</v>
      </c>
      <c r="C10079">
        <v>10078</v>
      </c>
      <c r="D10079">
        <v>-1.1342464712929601</v>
      </c>
    </row>
    <row r="10080" spans="1:4" x14ac:dyDescent="0.2">
      <c r="A10080">
        <v>-3.7567151901705902</v>
      </c>
      <c r="B10080">
        <v>2.6091555508034099</v>
      </c>
      <c r="C10080">
        <v>10079</v>
      </c>
      <c r="D10080">
        <v>1.1231555205985899</v>
      </c>
    </row>
    <row r="10081" spans="1:4" x14ac:dyDescent="0.2">
      <c r="A10081">
        <v>-1.7196591701587201</v>
      </c>
      <c r="B10081">
        <v>3.6749479346827698</v>
      </c>
      <c r="C10081">
        <v>10080</v>
      </c>
      <c r="D10081">
        <v>-2.7527662253791698</v>
      </c>
    </row>
    <row r="10082" spans="1:4" x14ac:dyDescent="0.2">
      <c r="A10082">
        <v>-1.2976853401313999</v>
      </c>
      <c r="B10082">
        <v>-4.4569604787992398</v>
      </c>
      <c r="C10082">
        <v>10081</v>
      </c>
      <c r="D10082">
        <v>-4.8853080641165096</v>
      </c>
    </row>
    <row r="10083" spans="1:4" x14ac:dyDescent="0.2">
      <c r="A10083">
        <v>-0.85619763229634405</v>
      </c>
      <c r="B10083">
        <v>2.56777035076361</v>
      </c>
      <c r="C10083">
        <v>10082</v>
      </c>
      <c r="D10083">
        <v>-2.2292594107331398</v>
      </c>
    </row>
    <row r="10084" spans="1:4" x14ac:dyDescent="0.2">
      <c r="A10084">
        <v>9.3206097939733095E-3</v>
      </c>
      <c r="B10084">
        <v>2.6363391180896798</v>
      </c>
      <c r="C10084">
        <v>10083</v>
      </c>
      <c r="D10084">
        <v>-1.8488517280152099</v>
      </c>
    </row>
    <row r="10085" spans="1:4" x14ac:dyDescent="0.2">
      <c r="A10085">
        <v>-4.6472625913389196</v>
      </c>
      <c r="B10085">
        <v>-3.2283579639897</v>
      </c>
      <c r="C10085">
        <v>10084</v>
      </c>
      <c r="D10085">
        <v>1.3880193280898701</v>
      </c>
    </row>
    <row r="10086" spans="1:4" x14ac:dyDescent="0.2">
      <c r="A10086">
        <v>0.63607931042793897</v>
      </c>
      <c r="B10086">
        <v>-1.14686246152368</v>
      </c>
      <c r="C10086">
        <v>10085</v>
      </c>
      <c r="D10086">
        <v>0.90712313350294105</v>
      </c>
    </row>
    <row r="10087" spans="1:4" x14ac:dyDescent="0.2">
      <c r="A10087">
        <v>1.80175743670199</v>
      </c>
      <c r="B10087">
        <v>4.6255423312042101</v>
      </c>
      <c r="C10087">
        <v>10086</v>
      </c>
      <c r="D10087">
        <v>-5.9408203374300497</v>
      </c>
    </row>
    <row r="10088" spans="1:4" x14ac:dyDescent="0.2">
      <c r="A10088">
        <v>1.59861960700513</v>
      </c>
      <c r="B10088">
        <v>-0.826371051174001</v>
      </c>
      <c r="C10088">
        <v>10087</v>
      </c>
      <c r="D10088">
        <v>-1.0535495246413999</v>
      </c>
    </row>
    <row r="10089" spans="1:4" x14ac:dyDescent="0.2">
      <c r="A10089">
        <v>0.42364018443340701</v>
      </c>
      <c r="B10089">
        <v>4.1282648169616998</v>
      </c>
      <c r="C10089">
        <v>10088</v>
      </c>
      <c r="D10089">
        <v>-4.1752021531518704</v>
      </c>
    </row>
    <row r="10090" spans="1:4" x14ac:dyDescent="0.2">
      <c r="A10090">
        <v>1.72989246662212</v>
      </c>
      <c r="B10090">
        <v>3.0317949775452702</v>
      </c>
      <c r="C10090">
        <v>10089</v>
      </c>
      <c r="D10090">
        <v>-3.0327723775288802</v>
      </c>
    </row>
    <row r="10091" spans="1:4" x14ac:dyDescent="0.2">
      <c r="A10091">
        <v>-1.98481590898466</v>
      </c>
      <c r="B10091">
        <v>2.4432115683827198</v>
      </c>
      <c r="C10091">
        <v>10090</v>
      </c>
      <c r="D10091">
        <v>-0.69751187364317002</v>
      </c>
    </row>
    <row r="10092" spans="1:4" x14ac:dyDescent="0.2">
      <c r="A10092">
        <v>-3.6056863066013798</v>
      </c>
      <c r="B10092">
        <v>2.4977561640521699</v>
      </c>
      <c r="C10092">
        <v>10091</v>
      </c>
      <c r="D10092">
        <v>1.2667224677165001</v>
      </c>
    </row>
    <row r="10093" spans="1:4" x14ac:dyDescent="0.2">
      <c r="A10093">
        <v>3.8155859280242401</v>
      </c>
      <c r="B10093">
        <v>4.0023246705342101</v>
      </c>
      <c r="C10093">
        <v>10092</v>
      </c>
      <c r="D10093">
        <v>-1.1955199427593499</v>
      </c>
    </row>
    <row r="10094" spans="1:4" x14ac:dyDescent="0.2">
      <c r="A10094">
        <v>-3.8340993894735198</v>
      </c>
      <c r="B10094">
        <v>3.29882052573734</v>
      </c>
      <c r="C10094">
        <v>10093</v>
      </c>
      <c r="D10094">
        <v>-1.00763546323993</v>
      </c>
    </row>
    <row r="10095" spans="1:4" x14ac:dyDescent="0.2">
      <c r="A10095">
        <v>-3.9006347723196302</v>
      </c>
      <c r="B10095">
        <v>-0.21603046717237001</v>
      </c>
      <c r="C10095">
        <v>10094</v>
      </c>
      <c r="D10095">
        <v>4.06317762186585</v>
      </c>
    </row>
    <row r="10096" spans="1:4" x14ac:dyDescent="0.2">
      <c r="A10096">
        <v>1.82521529686165</v>
      </c>
      <c r="B10096">
        <v>-0.157508884882507</v>
      </c>
      <c r="C10096">
        <v>10095</v>
      </c>
      <c r="D10096">
        <v>0.27397107386126202</v>
      </c>
    </row>
    <row r="10097" spans="1:4" x14ac:dyDescent="0.2">
      <c r="A10097">
        <v>-1.6009039778985199</v>
      </c>
      <c r="B10097">
        <v>1.8382115749585499</v>
      </c>
      <c r="C10097">
        <v>10096</v>
      </c>
      <c r="D10097">
        <v>-0.28019670689242998</v>
      </c>
    </row>
    <row r="10098" spans="1:4" x14ac:dyDescent="0.2">
      <c r="A10098">
        <v>1.6087877510689399</v>
      </c>
      <c r="B10098">
        <v>0.82892655165567097</v>
      </c>
      <c r="C10098">
        <v>10097</v>
      </c>
      <c r="D10098">
        <v>-0.72056093778244901</v>
      </c>
    </row>
    <row r="10099" spans="1:4" x14ac:dyDescent="0.2">
      <c r="A10099">
        <v>0.28428664776731799</v>
      </c>
      <c r="B10099">
        <v>2.0573989912233799</v>
      </c>
      <c r="C10099">
        <v>10098</v>
      </c>
      <c r="D10099">
        <v>-0.73212044793693498</v>
      </c>
    </row>
    <row r="10100" spans="1:4" x14ac:dyDescent="0.2">
      <c r="A10100">
        <v>-0.96962943298848403</v>
      </c>
      <c r="B10100">
        <v>-4.3123175225766097</v>
      </c>
      <c r="C10100">
        <v>10099</v>
      </c>
      <c r="D10100">
        <v>-5.7440974044762498</v>
      </c>
    </row>
    <row r="10101" spans="1:4" x14ac:dyDescent="0.2">
      <c r="A10101">
        <v>0.374545101912236</v>
      </c>
      <c r="B10101">
        <v>2.23455552243836</v>
      </c>
      <c r="C10101">
        <v>10100</v>
      </c>
      <c r="D10101">
        <v>-0.28018289909560701</v>
      </c>
    </row>
    <row r="10102" spans="1:4" x14ac:dyDescent="0.2">
      <c r="A10102">
        <v>-2.0084009238393299</v>
      </c>
      <c r="B10102">
        <v>-3.5924886186406702</v>
      </c>
      <c r="C10102">
        <v>10101</v>
      </c>
      <c r="D10102">
        <v>-1.8199129426366001</v>
      </c>
    </row>
    <row r="10103" spans="1:4" x14ac:dyDescent="0.2">
      <c r="A10103">
        <v>4.11841194162119</v>
      </c>
      <c r="B10103">
        <v>3.6374966474619499</v>
      </c>
      <c r="C10103">
        <v>10102</v>
      </c>
      <c r="D10103">
        <v>1.0243242522040299</v>
      </c>
    </row>
    <row r="10104" spans="1:4" x14ac:dyDescent="0.2">
      <c r="A10104">
        <v>1.1843421929131901</v>
      </c>
      <c r="B10104">
        <v>2.8660715370407601</v>
      </c>
      <c r="C10104">
        <v>10103</v>
      </c>
      <c r="D10104">
        <v>-2.4364576056249398</v>
      </c>
    </row>
    <row r="10105" spans="1:4" x14ac:dyDescent="0.2">
      <c r="A10105">
        <v>4.6880531477442098</v>
      </c>
      <c r="B10105">
        <v>0.69258980726840702</v>
      </c>
      <c r="C10105">
        <v>10104</v>
      </c>
      <c r="D10105">
        <v>4.8649357573016996</v>
      </c>
    </row>
    <row r="10106" spans="1:4" x14ac:dyDescent="0.2">
      <c r="A10106">
        <v>-2.5581831539966</v>
      </c>
      <c r="B10106">
        <v>1.3881199053262101</v>
      </c>
      <c r="C10106">
        <v>10105</v>
      </c>
      <c r="D10106">
        <v>-0.27331474480155199</v>
      </c>
    </row>
    <row r="10107" spans="1:4" x14ac:dyDescent="0.2">
      <c r="A10107">
        <v>4.1459367610045303</v>
      </c>
      <c r="B10107">
        <v>1.9014820139847901</v>
      </c>
      <c r="C10107">
        <v>10106</v>
      </c>
      <c r="D10107">
        <v>2.5545759761959599</v>
      </c>
    </row>
    <row r="10108" spans="1:4" x14ac:dyDescent="0.2">
      <c r="A10108">
        <v>-4.7375960885059598</v>
      </c>
      <c r="B10108">
        <v>4.1713260386251498</v>
      </c>
      <c r="C10108">
        <v>10107</v>
      </c>
      <c r="D10108">
        <v>-4.0518440627105896</v>
      </c>
    </row>
    <row r="10109" spans="1:4" x14ac:dyDescent="0.2">
      <c r="A10109">
        <v>2.5367525525396699</v>
      </c>
      <c r="B10109">
        <v>-0.98168986602602004</v>
      </c>
      <c r="C10109">
        <v>10108</v>
      </c>
      <c r="D10109">
        <v>1.98758727660757</v>
      </c>
    </row>
    <row r="10110" spans="1:4" x14ac:dyDescent="0.2">
      <c r="A10110">
        <v>4.8749188934906504</v>
      </c>
      <c r="B10110">
        <v>2.2167933283554699</v>
      </c>
      <c r="C10110">
        <v>10109</v>
      </c>
      <c r="D10110">
        <v>5.0629195344230702</v>
      </c>
    </row>
    <row r="10111" spans="1:4" x14ac:dyDescent="0.2">
      <c r="A10111">
        <v>3.2544108183569098</v>
      </c>
      <c r="B10111">
        <v>4.4316655924983603</v>
      </c>
      <c r="C10111">
        <v>10110</v>
      </c>
      <c r="D10111">
        <v>-3.2347920903073399</v>
      </c>
    </row>
    <row r="10112" spans="1:4" x14ac:dyDescent="0.2">
      <c r="A10112">
        <v>-4.6042153527893301</v>
      </c>
      <c r="B10112">
        <v>2.7441984403667798</v>
      </c>
      <c r="C10112">
        <v>10111</v>
      </c>
      <c r="D10112">
        <v>-0.17734112394260301</v>
      </c>
    </row>
    <row r="10113" spans="1:4" x14ac:dyDescent="0.2">
      <c r="A10113">
        <v>-1.13653564642198</v>
      </c>
      <c r="B10113">
        <v>3.69075012898774</v>
      </c>
      <c r="C10113">
        <v>10112</v>
      </c>
      <c r="D10113">
        <v>-3.4296475598371901</v>
      </c>
    </row>
    <row r="10114" spans="1:4" x14ac:dyDescent="0.2">
      <c r="A10114">
        <v>3.7889585593323201</v>
      </c>
      <c r="B10114">
        <v>3.2861847050269199</v>
      </c>
      <c r="C10114">
        <v>10113</v>
      </c>
      <c r="D10114">
        <v>-0.36487143494020302</v>
      </c>
    </row>
    <row r="10115" spans="1:4" x14ac:dyDescent="0.2">
      <c r="A10115">
        <v>2.79200585652793</v>
      </c>
      <c r="B10115">
        <v>2.9428283462493199</v>
      </c>
      <c r="C10115">
        <v>10114</v>
      </c>
      <c r="D10115">
        <v>0.35008352542694099</v>
      </c>
    </row>
    <row r="10116" spans="1:4" x14ac:dyDescent="0.2">
      <c r="A10116">
        <v>-2.0344749927839199</v>
      </c>
      <c r="B10116">
        <v>-0.93471793873609099</v>
      </c>
      <c r="C10116">
        <v>10115</v>
      </c>
      <c r="D10116">
        <v>0.773095852501685</v>
      </c>
    </row>
    <row r="10117" spans="1:4" x14ac:dyDescent="0.2">
      <c r="A10117">
        <v>-3.8494510929693901</v>
      </c>
      <c r="B10117">
        <v>3.30591521861614</v>
      </c>
      <c r="C10117">
        <v>10116</v>
      </c>
      <c r="D10117">
        <v>-1.19696198278634</v>
      </c>
    </row>
    <row r="10118" spans="1:4" x14ac:dyDescent="0.2">
      <c r="A10118">
        <v>1.46006475824658</v>
      </c>
      <c r="B10118">
        <v>1.12716715116618</v>
      </c>
      <c r="C10118">
        <v>10117</v>
      </c>
      <c r="D10118">
        <v>-0.31170782718710999</v>
      </c>
    </row>
    <row r="10119" spans="1:4" x14ac:dyDescent="0.2">
      <c r="A10119">
        <v>-2.5392196089345198</v>
      </c>
      <c r="B10119">
        <v>1.1503608405159</v>
      </c>
      <c r="C10119">
        <v>10118</v>
      </c>
      <c r="D10119">
        <v>-8.3390491228282695E-3</v>
      </c>
    </row>
    <row r="10120" spans="1:4" x14ac:dyDescent="0.2">
      <c r="A10120">
        <v>-0.45448274818845902</v>
      </c>
      <c r="B10120">
        <v>4.9526880666561599</v>
      </c>
      <c r="C10120">
        <v>10119</v>
      </c>
      <c r="D10120">
        <v>-8.1110104614787399</v>
      </c>
    </row>
    <row r="10121" spans="1:4" x14ac:dyDescent="0.2">
      <c r="A10121">
        <v>3.6306827273743698</v>
      </c>
      <c r="B10121">
        <v>0.25982881906557098</v>
      </c>
      <c r="C10121">
        <v>10120</v>
      </c>
      <c r="D10121">
        <v>1.8425939410184999</v>
      </c>
    </row>
    <row r="10122" spans="1:4" x14ac:dyDescent="0.2">
      <c r="A10122">
        <v>3.0845556729867498</v>
      </c>
      <c r="B10122">
        <v>-3.3549499914166101</v>
      </c>
      <c r="C10122">
        <v>10121</v>
      </c>
      <c r="D10122">
        <v>-2.6211137918685701</v>
      </c>
    </row>
    <row r="10123" spans="1:4" x14ac:dyDescent="0.2">
      <c r="A10123">
        <v>-3.9859950087339802</v>
      </c>
      <c r="B10123">
        <v>1.3065079967536299</v>
      </c>
      <c r="C10123">
        <v>10122</v>
      </c>
      <c r="D10123">
        <v>3.0258824837482701</v>
      </c>
    </row>
    <row r="10124" spans="1:4" x14ac:dyDescent="0.2">
      <c r="A10124">
        <v>2.2678582793889199</v>
      </c>
      <c r="B10124">
        <v>-4.4694356068053196</v>
      </c>
      <c r="C10124">
        <v>10123</v>
      </c>
      <c r="D10124">
        <v>-6.0822401811982898</v>
      </c>
    </row>
    <row r="10125" spans="1:4" x14ac:dyDescent="0.2">
      <c r="A10125">
        <v>-2.9903664880217899</v>
      </c>
      <c r="B10125">
        <v>0.372679769224737</v>
      </c>
      <c r="C10125">
        <v>10124</v>
      </c>
      <c r="D10125">
        <v>0.92218131681716198</v>
      </c>
    </row>
    <row r="10126" spans="1:4" x14ac:dyDescent="0.2">
      <c r="A10126">
        <v>-4.3718340041117498</v>
      </c>
      <c r="B10126">
        <v>-0.75947163716300203</v>
      </c>
      <c r="C10126">
        <v>10125</v>
      </c>
      <c r="D10126">
        <v>2.9905845081875699</v>
      </c>
    </row>
    <row r="10127" spans="1:4" x14ac:dyDescent="0.2">
      <c r="A10127">
        <v>-0.179202205416989</v>
      </c>
      <c r="B10127">
        <v>4.2180973213834196</v>
      </c>
      <c r="C10127">
        <v>10126</v>
      </c>
      <c r="D10127">
        <v>-6.2204879626631202</v>
      </c>
    </row>
    <row r="10128" spans="1:4" x14ac:dyDescent="0.2">
      <c r="A10128">
        <v>-1.84323503604119</v>
      </c>
      <c r="B10128">
        <v>-3.3133152656496501</v>
      </c>
      <c r="C10128">
        <v>10127</v>
      </c>
      <c r="D10128">
        <v>-1.64086463888232</v>
      </c>
    </row>
    <row r="10129" spans="1:4" x14ac:dyDescent="0.2">
      <c r="A10129">
        <v>-4.9249174128102498</v>
      </c>
      <c r="B10129">
        <v>-3.78391893956351</v>
      </c>
      <c r="C10129">
        <v>10128</v>
      </c>
      <c r="D10129">
        <v>2.2329966348134902</v>
      </c>
    </row>
    <row r="10130" spans="1:4" x14ac:dyDescent="0.2">
      <c r="A10130">
        <v>2.5086599882115701</v>
      </c>
      <c r="B10130">
        <v>-0.55078117533853299</v>
      </c>
      <c r="C10130">
        <v>10129</v>
      </c>
      <c r="D10130">
        <v>1.3725870923322501</v>
      </c>
    </row>
    <row r="10131" spans="1:4" x14ac:dyDescent="0.2">
      <c r="A10131">
        <v>-3.0127495726343398</v>
      </c>
      <c r="B10131">
        <v>4.33027694322067</v>
      </c>
      <c r="C10131">
        <v>10130</v>
      </c>
      <c r="D10131">
        <v>-5.9324126570895297</v>
      </c>
    </row>
    <row r="10132" spans="1:4" x14ac:dyDescent="0.2">
      <c r="A10132">
        <v>2.8753831843872399</v>
      </c>
      <c r="B10132">
        <v>-3.8563530865015099</v>
      </c>
      <c r="C10132">
        <v>10131</v>
      </c>
      <c r="D10132">
        <v>-2.8249609668973701</v>
      </c>
    </row>
    <row r="10133" spans="1:4" x14ac:dyDescent="0.2">
      <c r="A10133">
        <v>-2.3104264510664998</v>
      </c>
      <c r="B10133">
        <v>3.4944148252629499</v>
      </c>
      <c r="C10133">
        <v>10132</v>
      </c>
      <c r="D10133">
        <v>-3.71308497107389</v>
      </c>
    </row>
    <row r="10134" spans="1:4" x14ac:dyDescent="0.2">
      <c r="A10134">
        <v>1.9243166779742</v>
      </c>
      <c r="B10134">
        <v>4.4554521426237104</v>
      </c>
      <c r="C10134">
        <v>10133</v>
      </c>
      <c r="D10134">
        <v>-5.3359942754272298</v>
      </c>
    </row>
    <row r="10135" spans="1:4" x14ac:dyDescent="0.2">
      <c r="A10135">
        <v>-4.2375056193035903</v>
      </c>
      <c r="B10135">
        <v>2.7541122291872999</v>
      </c>
      <c r="C10135">
        <v>10134</v>
      </c>
      <c r="D10135">
        <v>0.12613166980242099</v>
      </c>
    </row>
    <row r="10136" spans="1:4" x14ac:dyDescent="0.2">
      <c r="A10136">
        <v>-4.2358858415643503</v>
      </c>
      <c r="B10136">
        <v>-1.6333806430781701</v>
      </c>
      <c r="C10136">
        <v>10135</v>
      </c>
      <c r="D10136">
        <v>3.2127404713027499</v>
      </c>
    </row>
    <row r="10137" spans="1:4" x14ac:dyDescent="0.2">
      <c r="A10137">
        <v>2.50668768175326</v>
      </c>
      <c r="B10137">
        <v>2.11009974252628</v>
      </c>
      <c r="C10137">
        <v>10136</v>
      </c>
      <c r="D10137">
        <v>1.19908508384833</v>
      </c>
    </row>
    <row r="10138" spans="1:4" x14ac:dyDescent="0.2">
      <c r="A10138">
        <v>-4.9788217685975598</v>
      </c>
      <c r="B10138">
        <v>-2.9805706714939499</v>
      </c>
      <c r="C10138">
        <v>10137</v>
      </c>
      <c r="D10138">
        <v>2.6948454413378702</v>
      </c>
    </row>
    <row r="10139" spans="1:4" x14ac:dyDescent="0.2">
      <c r="A10139">
        <v>2.78573676553561</v>
      </c>
      <c r="B10139">
        <v>-3.7385248738527799</v>
      </c>
      <c r="C10139">
        <v>10138</v>
      </c>
      <c r="D10139">
        <v>-2.2530799653118998</v>
      </c>
    </row>
    <row r="10140" spans="1:4" x14ac:dyDescent="0.2">
      <c r="A10140">
        <v>-1.73621094040399</v>
      </c>
      <c r="B10140">
        <v>-3.1611049310367698</v>
      </c>
      <c r="C10140">
        <v>10139</v>
      </c>
      <c r="D10140">
        <v>-1.31326220289812</v>
      </c>
    </row>
    <row r="10141" spans="1:4" x14ac:dyDescent="0.2">
      <c r="A10141">
        <v>-3.8854546458935402</v>
      </c>
      <c r="B10141">
        <v>3.3662574532301099</v>
      </c>
      <c r="C10141">
        <v>10140</v>
      </c>
      <c r="D10141">
        <v>-1.0231183274639599</v>
      </c>
    </row>
    <row r="10142" spans="1:4" x14ac:dyDescent="0.2">
      <c r="A10142">
        <v>-4.3865825514816397</v>
      </c>
      <c r="B10142">
        <v>0.36049948322924003</v>
      </c>
      <c r="C10142">
        <v>10141</v>
      </c>
      <c r="D10142">
        <v>2.9624269369524998</v>
      </c>
    </row>
    <row r="10143" spans="1:4" x14ac:dyDescent="0.2">
      <c r="A10143">
        <v>1.9267051170924101</v>
      </c>
      <c r="B10143">
        <v>-4.4240978134561102</v>
      </c>
      <c r="C10143">
        <v>10142</v>
      </c>
      <c r="D10143">
        <v>-6.7820217584429399</v>
      </c>
    </row>
    <row r="10144" spans="1:4" x14ac:dyDescent="0.2">
      <c r="A10144">
        <v>1.3342677064811399</v>
      </c>
      <c r="B10144">
        <v>-1.6593448475886601</v>
      </c>
      <c r="C10144">
        <v>10143</v>
      </c>
      <c r="D10144">
        <v>-1.6160052241375</v>
      </c>
    </row>
    <row r="10145" spans="1:4" x14ac:dyDescent="0.2">
      <c r="A10145">
        <v>3.3354522377409501</v>
      </c>
      <c r="B10145">
        <v>2.9765962221790501</v>
      </c>
      <c r="C10145">
        <v>10144</v>
      </c>
      <c r="D10145">
        <v>-0.43856066789936099</v>
      </c>
    </row>
    <row r="10146" spans="1:4" x14ac:dyDescent="0.2">
      <c r="A10146">
        <v>2.9390503721664598</v>
      </c>
      <c r="B10146">
        <v>-1.0133651583794101</v>
      </c>
      <c r="C10146">
        <v>10145</v>
      </c>
      <c r="D10146">
        <v>1.8716405176795901</v>
      </c>
    </row>
    <row r="10147" spans="1:4" x14ac:dyDescent="0.2">
      <c r="A10147">
        <v>3.2254818975041202</v>
      </c>
      <c r="B10147">
        <v>1.29982004011025</v>
      </c>
      <c r="C10147">
        <v>10146</v>
      </c>
      <c r="D10147">
        <v>2.2108371646264602</v>
      </c>
    </row>
    <row r="10148" spans="1:4" x14ac:dyDescent="0.2">
      <c r="A10148">
        <v>-1.21316434698475</v>
      </c>
      <c r="B10148">
        <v>-4.1933004454458098</v>
      </c>
      <c r="C10148">
        <v>10147</v>
      </c>
      <c r="D10148">
        <v>-4.3083188567585804</v>
      </c>
    </row>
    <row r="10149" spans="1:4" x14ac:dyDescent="0.2">
      <c r="A10149">
        <v>-4.3318108732126204</v>
      </c>
      <c r="B10149">
        <v>-2.4859836556161699</v>
      </c>
      <c r="C10149">
        <v>10148</v>
      </c>
      <c r="D10149">
        <v>3.0865352599676998</v>
      </c>
    </row>
    <row r="10150" spans="1:4" x14ac:dyDescent="0.2">
      <c r="A10150">
        <v>-2.0041535549533198</v>
      </c>
      <c r="B10150">
        <v>4.2752829144714397</v>
      </c>
      <c r="C10150">
        <v>10149</v>
      </c>
      <c r="D10150">
        <v>-5.8658540315624403</v>
      </c>
    </row>
    <row r="10151" spans="1:4" x14ac:dyDescent="0.2">
      <c r="A10151">
        <v>4.9993805386901</v>
      </c>
      <c r="B10151">
        <v>-3.5632615254981901</v>
      </c>
      <c r="C10151">
        <v>10150</v>
      </c>
      <c r="D10151">
        <v>0.47632765082036999</v>
      </c>
    </row>
    <row r="10152" spans="1:4" x14ac:dyDescent="0.2">
      <c r="A10152">
        <v>4.4276823996271997</v>
      </c>
      <c r="B10152">
        <v>2.0654001168525</v>
      </c>
      <c r="C10152">
        <v>10151</v>
      </c>
      <c r="D10152">
        <v>3.9637471037837599</v>
      </c>
    </row>
    <row r="10153" spans="1:4" x14ac:dyDescent="0.2">
      <c r="A10153">
        <v>-1.39183163347533E-2</v>
      </c>
      <c r="B10153">
        <v>4.5468663934890401</v>
      </c>
      <c r="C10153">
        <v>10152</v>
      </c>
      <c r="D10153">
        <v>-6.8025292560348101</v>
      </c>
    </row>
    <row r="10154" spans="1:4" x14ac:dyDescent="0.2">
      <c r="A10154">
        <v>2.1369318232130001</v>
      </c>
      <c r="B10154">
        <v>0.936545221190759</v>
      </c>
      <c r="C10154">
        <v>10153</v>
      </c>
      <c r="D10154">
        <v>1.0227370155076001</v>
      </c>
    </row>
    <row r="10155" spans="1:4" x14ac:dyDescent="0.2">
      <c r="A10155">
        <v>-2.9047323598024799</v>
      </c>
      <c r="B10155">
        <v>-2.5555604812920998</v>
      </c>
      <c r="C10155">
        <v>10154</v>
      </c>
      <c r="D10155">
        <v>0.35146742137746201</v>
      </c>
    </row>
    <row r="10156" spans="1:4" x14ac:dyDescent="0.2">
      <c r="A10156">
        <v>4.1150173606624501</v>
      </c>
      <c r="B10156">
        <v>-2.8496121880541398</v>
      </c>
      <c r="C10156">
        <v>10155</v>
      </c>
      <c r="D10156">
        <v>-0.35035340120490599</v>
      </c>
    </row>
    <row r="10157" spans="1:4" x14ac:dyDescent="0.2">
      <c r="A10157">
        <v>-4.6769398570534202</v>
      </c>
      <c r="B10157">
        <v>-2.3377290211545398</v>
      </c>
      <c r="C10157">
        <v>10156</v>
      </c>
      <c r="D10157">
        <v>3.3261069661080298</v>
      </c>
    </row>
    <row r="10158" spans="1:4" x14ac:dyDescent="0.2">
      <c r="A10158">
        <v>-0.19444280387768501</v>
      </c>
      <c r="B10158">
        <v>-1.1803523926784101</v>
      </c>
      <c r="C10158">
        <v>10157</v>
      </c>
      <c r="D10158">
        <v>-0.28494056158338299</v>
      </c>
    </row>
    <row r="10159" spans="1:4" x14ac:dyDescent="0.2">
      <c r="A10159">
        <v>4.3580299861005596</v>
      </c>
      <c r="B10159">
        <v>-0.81425955559498497</v>
      </c>
      <c r="C10159">
        <v>10158</v>
      </c>
      <c r="D10159">
        <v>3.4040941670357898</v>
      </c>
    </row>
    <row r="10160" spans="1:4" x14ac:dyDescent="0.2">
      <c r="A10160">
        <v>3.89052687664815</v>
      </c>
      <c r="B10160">
        <v>0.94662933989270404</v>
      </c>
      <c r="C10160">
        <v>10159</v>
      </c>
      <c r="D10160">
        <v>2.4110784193445101</v>
      </c>
    </row>
    <row r="10161" spans="1:4" x14ac:dyDescent="0.2">
      <c r="A10161">
        <v>0.24124672411852399</v>
      </c>
      <c r="B10161">
        <v>-3.3980436734560602</v>
      </c>
      <c r="C10161">
        <v>10160</v>
      </c>
      <c r="D10161">
        <v>-3.06247017368612</v>
      </c>
    </row>
    <row r="10162" spans="1:4" x14ac:dyDescent="0.2">
      <c r="A10162">
        <v>-2.2896808621977698</v>
      </c>
      <c r="B10162">
        <v>3.6716677681902699</v>
      </c>
      <c r="C10162">
        <v>10161</v>
      </c>
      <c r="D10162">
        <v>-3.8507016001468801</v>
      </c>
    </row>
    <row r="10163" spans="1:4" x14ac:dyDescent="0.2">
      <c r="A10163">
        <v>2.7995721148277299</v>
      </c>
      <c r="B10163">
        <v>-0.52576635550918704</v>
      </c>
      <c r="C10163">
        <v>10162</v>
      </c>
      <c r="D10163">
        <v>1.5408229698620399</v>
      </c>
    </row>
    <row r="10164" spans="1:4" x14ac:dyDescent="0.2">
      <c r="A10164">
        <v>4.0902215426829001</v>
      </c>
      <c r="B10164">
        <v>3.1917870308685301</v>
      </c>
      <c r="C10164">
        <v>10163</v>
      </c>
      <c r="D10164">
        <v>0.69195147121335498</v>
      </c>
    </row>
    <row r="10165" spans="1:4" x14ac:dyDescent="0.2">
      <c r="A10165">
        <v>-3.8791566687099501</v>
      </c>
      <c r="B10165">
        <v>1.0593049380230299</v>
      </c>
      <c r="C10165">
        <v>10164</v>
      </c>
      <c r="D10165">
        <v>3.2953264900676</v>
      </c>
    </row>
    <row r="10166" spans="1:4" x14ac:dyDescent="0.2">
      <c r="A10166">
        <v>2.9884320674080902</v>
      </c>
      <c r="B10166">
        <v>3.0834412793417401</v>
      </c>
      <c r="C10166">
        <v>10165</v>
      </c>
      <c r="D10166">
        <v>-0.18622346429457601</v>
      </c>
    </row>
    <row r="10167" spans="1:4" x14ac:dyDescent="0.2">
      <c r="A10167">
        <v>-4.0865882208987303</v>
      </c>
      <c r="B10167">
        <v>-2.75388830469638</v>
      </c>
      <c r="C10167">
        <v>10166</v>
      </c>
      <c r="D10167">
        <v>2.6881901982311298</v>
      </c>
    </row>
    <row r="10168" spans="1:4" x14ac:dyDescent="0.2">
      <c r="A10168">
        <v>-0.869606831910823</v>
      </c>
      <c r="B10168">
        <v>-2.48368905558806</v>
      </c>
      <c r="C10168">
        <v>10167</v>
      </c>
      <c r="D10168">
        <v>-1.36933527682662</v>
      </c>
    </row>
    <row r="10169" spans="1:4" x14ac:dyDescent="0.2">
      <c r="A10169">
        <v>-3.91061853302004</v>
      </c>
      <c r="B10169">
        <v>1.2880042966096099</v>
      </c>
      <c r="C10169">
        <v>10168</v>
      </c>
      <c r="D10169">
        <v>3.2270382238125901</v>
      </c>
    </row>
    <row r="10170" spans="1:4" x14ac:dyDescent="0.2">
      <c r="A10170">
        <v>7.47345153772975E-2</v>
      </c>
      <c r="B10170">
        <v>-3.4501024570144598</v>
      </c>
      <c r="C10170">
        <v>10169</v>
      </c>
      <c r="D10170">
        <v>-3.5166361292712498</v>
      </c>
    </row>
    <row r="10171" spans="1:4" x14ac:dyDescent="0.2">
      <c r="A10171">
        <v>0.863819962770767</v>
      </c>
      <c r="B10171">
        <v>-4.3798504659353501</v>
      </c>
      <c r="C10171">
        <v>10170</v>
      </c>
      <c r="D10171">
        <v>-5.9978746657362896</v>
      </c>
    </row>
    <row r="10172" spans="1:4" x14ac:dyDescent="0.2">
      <c r="A10172">
        <v>-1.16958940726689</v>
      </c>
      <c r="B10172">
        <v>2.9251796354038699</v>
      </c>
      <c r="C10172">
        <v>10171</v>
      </c>
      <c r="D10172">
        <v>-2.5719189134587901</v>
      </c>
    </row>
    <row r="10173" spans="1:4" x14ac:dyDescent="0.2">
      <c r="A10173">
        <v>3.9004963656520202</v>
      </c>
      <c r="B10173">
        <v>-2.5476536720044201</v>
      </c>
      <c r="C10173">
        <v>10172</v>
      </c>
      <c r="D10173">
        <v>-0.11116520123184299</v>
      </c>
    </row>
    <row r="10174" spans="1:4" x14ac:dyDescent="0.2">
      <c r="A10174">
        <v>3.59508798989213</v>
      </c>
      <c r="B10174">
        <v>3.9175778012759501</v>
      </c>
      <c r="C10174">
        <v>10173</v>
      </c>
      <c r="D10174">
        <v>-1.06655979068906</v>
      </c>
    </row>
    <row r="10175" spans="1:4" x14ac:dyDescent="0.2">
      <c r="A10175">
        <v>1.0688230460393899</v>
      </c>
      <c r="B10175">
        <v>4.8217789762478001</v>
      </c>
      <c r="C10175">
        <v>10174</v>
      </c>
      <c r="D10175">
        <v>-5.8923143145740404</v>
      </c>
    </row>
    <row r="10176" spans="1:4" x14ac:dyDescent="0.2">
      <c r="A10176">
        <v>-2.53824177607193</v>
      </c>
      <c r="B10176">
        <v>-4.3102576789770604</v>
      </c>
      <c r="C10176">
        <v>10175</v>
      </c>
      <c r="D10176">
        <v>-4.5058903255644998</v>
      </c>
    </row>
    <row r="10177" spans="1:4" x14ac:dyDescent="0.2">
      <c r="A10177">
        <v>3.4344315188355599</v>
      </c>
      <c r="B10177">
        <v>-9.0693408004457604E-2</v>
      </c>
      <c r="C10177">
        <v>10176</v>
      </c>
      <c r="D10177">
        <v>1.9481670453289399</v>
      </c>
    </row>
    <row r="10178" spans="1:4" x14ac:dyDescent="0.2">
      <c r="A10178">
        <v>-1.5354612089817801</v>
      </c>
      <c r="B10178">
        <v>-4.4476716850909801</v>
      </c>
      <c r="C10178">
        <v>10177</v>
      </c>
      <c r="D10178">
        <v>-4.2866710254137903</v>
      </c>
    </row>
    <row r="10179" spans="1:4" x14ac:dyDescent="0.2">
      <c r="A10179">
        <v>-4.35375521178951</v>
      </c>
      <c r="B10179">
        <v>-4.0928354931810702</v>
      </c>
      <c r="C10179">
        <v>10178</v>
      </c>
      <c r="D10179">
        <v>9.3182798673950407E-2</v>
      </c>
    </row>
    <row r="10180" spans="1:4" x14ac:dyDescent="0.2">
      <c r="A10180">
        <v>-3.16357479444346</v>
      </c>
      <c r="B10180">
        <v>4.7040092422355499</v>
      </c>
      <c r="C10180">
        <v>10179</v>
      </c>
      <c r="D10180">
        <v>-6.1569253270582101</v>
      </c>
    </row>
    <row r="10181" spans="1:4" x14ac:dyDescent="0.2">
      <c r="A10181">
        <v>-2.1859585793784899</v>
      </c>
      <c r="B10181">
        <v>3.1704730045226399</v>
      </c>
      <c r="C10181">
        <v>10180</v>
      </c>
      <c r="D10181">
        <v>-3.58673078568573</v>
      </c>
    </row>
    <row r="10182" spans="1:4" x14ac:dyDescent="0.2">
      <c r="A10182">
        <v>-4.8058621960055703</v>
      </c>
      <c r="B10182">
        <v>-1.7818493890179901</v>
      </c>
      <c r="C10182">
        <v>10181</v>
      </c>
      <c r="D10182">
        <v>3.1645907289482298</v>
      </c>
    </row>
    <row r="10183" spans="1:4" x14ac:dyDescent="0.2">
      <c r="A10183">
        <v>4.0619243298604397</v>
      </c>
      <c r="B10183">
        <v>-3.14959217118512</v>
      </c>
      <c r="C10183">
        <v>10182</v>
      </c>
      <c r="D10183">
        <v>-1.9629925951434499</v>
      </c>
    </row>
    <row r="10184" spans="1:4" x14ac:dyDescent="0.2">
      <c r="A10184">
        <v>-2.1597647958652302</v>
      </c>
      <c r="B10184">
        <v>3.2651488171304801</v>
      </c>
      <c r="C10184">
        <v>10183</v>
      </c>
      <c r="D10184">
        <v>-3.4638145405788001</v>
      </c>
    </row>
    <row r="10185" spans="1:4" x14ac:dyDescent="0.2">
      <c r="A10185">
        <v>-3.7860831354792701</v>
      </c>
      <c r="B10185">
        <v>-4.4681680922761497</v>
      </c>
      <c r="C10185">
        <v>10184</v>
      </c>
      <c r="D10185">
        <v>-1.0057275483404899</v>
      </c>
    </row>
    <row r="10186" spans="1:4" x14ac:dyDescent="0.2">
      <c r="A10186">
        <v>4.6597675498724396</v>
      </c>
      <c r="B10186">
        <v>-0.95208241312823905</v>
      </c>
      <c r="C10186">
        <v>10185</v>
      </c>
      <c r="D10186">
        <v>4.6927231446644804</v>
      </c>
    </row>
    <row r="10187" spans="1:4" x14ac:dyDescent="0.2">
      <c r="A10187">
        <v>1.5787126977811501</v>
      </c>
      <c r="B10187">
        <v>-3.7288408859864801</v>
      </c>
      <c r="C10187">
        <v>10186</v>
      </c>
      <c r="D10187">
        <v>-4.7510282565180901</v>
      </c>
    </row>
    <row r="10188" spans="1:4" x14ac:dyDescent="0.2">
      <c r="A10188">
        <v>-2.7982260213313599</v>
      </c>
      <c r="B10188">
        <v>-0.40019241840075997</v>
      </c>
      <c r="C10188">
        <v>10187</v>
      </c>
      <c r="D10188">
        <v>0.689508291510186</v>
      </c>
    </row>
    <row r="10189" spans="1:4" x14ac:dyDescent="0.2">
      <c r="A10189">
        <v>1.7515321742877701</v>
      </c>
      <c r="B10189">
        <v>-2.0675208887340801</v>
      </c>
      <c r="C10189">
        <v>10188</v>
      </c>
      <c r="D10189">
        <v>-2.4060984202432301</v>
      </c>
    </row>
    <row r="10190" spans="1:4" x14ac:dyDescent="0.2">
      <c r="A10190">
        <v>3.8463375104004101</v>
      </c>
      <c r="B10190">
        <v>2.8114400362325398</v>
      </c>
      <c r="C10190">
        <v>10189</v>
      </c>
      <c r="D10190">
        <v>0.97902767818898695</v>
      </c>
    </row>
    <row r="10191" spans="1:4" x14ac:dyDescent="0.2">
      <c r="A10191">
        <v>0.51557890858538702</v>
      </c>
      <c r="B10191">
        <v>-0.40788816560352298</v>
      </c>
      <c r="C10191">
        <v>10190</v>
      </c>
      <c r="D10191">
        <v>0.87990538204972601</v>
      </c>
    </row>
    <row r="10192" spans="1:4" x14ac:dyDescent="0.2">
      <c r="A10192">
        <v>1.19542542742508</v>
      </c>
      <c r="B10192">
        <v>2.3166316644704499</v>
      </c>
      <c r="C10192">
        <v>10191</v>
      </c>
      <c r="D10192">
        <v>-1.1721638901103899</v>
      </c>
    </row>
    <row r="10193" spans="1:4" x14ac:dyDescent="0.2">
      <c r="A10193">
        <v>-3.6504970470928</v>
      </c>
      <c r="B10193">
        <v>3.5264136256088499</v>
      </c>
      <c r="C10193">
        <v>10192</v>
      </c>
      <c r="D10193">
        <v>-1.1286071651601199</v>
      </c>
    </row>
    <row r="10194" spans="1:4" x14ac:dyDescent="0.2">
      <c r="A10194">
        <v>-0.105972163422548</v>
      </c>
      <c r="B10194">
        <v>4.3534398980955098</v>
      </c>
      <c r="C10194">
        <v>10193</v>
      </c>
      <c r="D10194">
        <v>-6.4700844850191599</v>
      </c>
    </row>
    <row r="10195" spans="1:4" x14ac:dyDescent="0.2">
      <c r="A10195">
        <v>4.55542396114115</v>
      </c>
      <c r="B10195">
        <v>-4.6928317898191398</v>
      </c>
      <c r="C10195">
        <v>10194</v>
      </c>
      <c r="D10195">
        <v>-3.8419690722742001</v>
      </c>
    </row>
    <row r="10196" spans="1:4" x14ac:dyDescent="0.2">
      <c r="A10196">
        <v>-1.1551902423110301</v>
      </c>
      <c r="B10196">
        <v>0.26223413246265298</v>
      </c>
      <c r="C10196">
        <v>10195</v>
      </c>
      <c r="D10196">
        <v>0.66808347583226801</v>
      </c>
    </row>
    <row r="10197" spans="1:4" x14ac:dyDescent="0.2">
      <c r="A10197">
        <v>0.39595488127370698</v>
      </c>
      <c r="B10197">
        <v>3.2239336684700901</v>
      </c>
      <c r="C10197">
        <v>10196</v>
      </c>
      <c r="D10197">
        <v>-2.4007602335273499</v>
      </c>
    </row>
    <row r="10198" spans="1:4" x14ac:dyDescent="0.2">
      <c r="A10198">
        <v>-3.58896012571231</v>
      </c>
      <c r="B10198">
        <v>1.22482689694922</v>
      </c>
      <c r="C10198">
        <v>10197</v>
      </c>
      <c r="D10198">
        <v>2.9753716827622099</v>
      </c>
    </row>
    <row r="10199" spans="1:4" x14ac:dyDescent="0.2">
      <c r="A10199">
        <v>4.4259698784526202</v>
      </c>
      <c r="B10199">
        <v>4.9669119380428599</v>
      </c>
      <c r="C10199">
        <v>10198</v>
      </c>
      <c r="D10199">
        <v>-0.10684275614913601</v>
      </c>
    </row>
    <row r="10200" spans="1:4" x14ac:dyDescent="0.2">
      <c r="A10200">
        <v>-4.8991445902025603</v>
      </c>
      <c r="B10200">
        <v>4.7256728289844201</v>
      </c>
      <c r="C10200">
        <v>10199</v>
      </c>
      <c r="D10200">
        <v>-5.0196686581628001</v>
      </c>
    </row>
    <row r="10201" spans="1:4" x14ac:dyDescent="0.2">
      <c r="A10201">
        <v>-3.7778997221970299</v>
      </c>
      <c r="B10201">
        <v>0.36950537719362198</v>
      </c>
      <c r="C10201">
        <v>10200</v>
      </c>
      <c r="D10201">
        <v>3.5434568507517099</v>
      </c>
    </row>
    <row r="10202" spans="1:4" x14ac:dyDescent="0.2">
      <c r="A10202">
        <v>-2.5363019071655999</v>
      </c>
      <c r="B10202">
        <v>1.0639103739403299</v>
      </c>
      <c r="C10202">
        <v>10201</v>
      </c>
      <c r="D10202">
        <v>-0.134886592560956</v>
      </c>
    </row>
    <row r="10203" spans="1:4" x14ac:dyDescent="0.2">
      <c r="A10203">
        <v>-4.6297340829960199</v>
      </c>
      <c r="B10203">
        <v>-2.6166731932720602</v>
      </c>
      <c r="C10203">
        <v>10202</v>
      </c>
      <c r="D10203">
        <v>2.8351186224070601</v>
      </c>
    </row>
    <row r="10204" spans="1:4" x14ac:dyDescent="0.2">
      <c r="A10204">
        <v>-1.99424366801027</v>
      </c>
      <c r="B10204">
        <v>4.1560718207968304</v>
      </c>
      <c r="C10204">
        <v>10203</v>
      </c>
      <c r="D10204">
        <v>-5.2351002013958796</v>
      </c>
    </row>
    <row r="10205" spans="1:4" x14ac:dyDescent="0.2">
      <c r="A10205">
        <v>0.836295468484622</v>
      </c>
      <c r="B10205">
        <v>2.0820972235972302</v>
      </c>
      <c r="C10205">
        <v>10204</v>
      </c>
      <c r="D10205">
        <v>-0.81203134139338795</v>
      </c>
    </row>
    <row r="10206" spans="1:4" x14ac:dyDescent="0.2">
      <c r="A10206">
        <v>1.7601518331707</v>
      </c>
      <c r="B10206">
        <v>-1.0771166340081699</v>
      </c>
      <c r="C10206">
        <v>10205</v>
      </c>
      <c r="D10206">
        <v>-0.36612503592792001</v>
      </c>
    </row>
    <row r="10207" spans="1:4" x14ac:dyDescent="0.2">
      <c r="A10207">
        <v>-4.8597893143791397</v>
      </c>
      <c r="B10207">
        <v>-3.9297923673379902</v>
      </c>
      <c r="C10207">
        <v>10206</v>
      </c>
      <c r="D10207">
        <v>1.3861925009136</v>
      </c>
    </row>
    <row r="10208" spans="1:4" x14ac:dyDescent="0.2">
      <c r="A10208">
        <v>-0.41191515596299899</v>
      </c>
      <c r="B10208">
        <v>4.4129477886790003</v>
      </c>
      <c r="C10208">
        <v>10207</v>
      </c>
      <c r="D10208">
        <v>-7.4993511478875998</v>
      </c>
    </row>
    <row r="10209" spans="1:4" x14ac:dyDescent="0.2">
      <c r="A10209">
        <v>-2.5124219256645799</v>
      </c>
      <c r="B10209">
        <v>1.98318719618453</v>
      </c>
      <c r="C10209">
        <v>10208</v>
      </c>
      <c r="D10209">
        <v>-1.6978121210708299</v>
      </c>
    </row>
    <row r="10210" spans="1:4" x14ac:dyDescent="0.2">
      <c r="A10210">
        <v>3.2659584310135599</v>
      </c>
      <c r="B10210">
        <v>4.0678528418275999</v>
      </c>
      <c r="C10210">
        <v>10209</v>
      </c>
      <c r="D10210">
        <v>-1.86073788833288</v>
      </c>
    </row>
    <row r="10211" spans="1:4" x14ac:dyDescent="0.2">
      <c r="A10211">
        <v>-2.0651358799229902</v>
      </c>
      <c r="B10211">
        <v>4.3128317456075296</v>
      </c>
      <c r="C10211">
        <v>10210</v>
      </c>
      <c r="D10211">
        <v>-5.8889270892334</v>
      </c>
    </row>
    <row r="10212" spans="1:4" x14ac:dyDescent="0.2">
      <c r="A10212">
        <v>1.0798226053817901</v>
      </c>
      <c r="B10212">
        <v>8.4067841177738203E-2</v>
      </c>
      <c r="C10212">
        <v>10211</v>
      </c>
      <c r="D10212">
        <v>0.493979265741051</v>
      </c>
    </row>
    <row r="10213" spans="1:4" x14ac:dyDescent="0.2">
      <c r="A10213">
        <v>2.7839263186088399</v>
      </c>
      <c r="B10213">
        <v>-2.6128738663853399</v>
      </c>
      <c r="C10213">
        <v>10212</v>
      </c>
      <c r="D10213">
        <v>5.7791555257369599E-2</v>
      </c>
    </row>
    <row r="10214" spans="1:4" x14ac:dyDescent="0.2">
      <c r="A10214">
        <v>3.1258023154096399</v>
      </c>
      <c r="B10214">
        <v>1.49962694441736</v>
      </c>
      <c r="C10214">
        <v>10213</v>
      </c>
      <c r="D10214">
        <v>1.8791955487058101</v>
      </c>
    </row>
    <row r="10215" spans="1:4" x14ac:dyDescent="0.2">
      <c r="A10215">
        <v>2.9936612884535001</v>
      </c>
      <c r="B10215">
        <v>3.5572219504945899</v>
      </c>
      <c r="C10215">
        <v>10214</v>
      </c>
      <c r="D10215">
        <v>-0.21174528932252501</v>
      </c>
    </row>
    <row r="10216" spans="1:4" x14ac:dyDescent="0.2">
      <c r="A10216">
        <v>1.17347443023781</v>
      </c>
      <c r="B10216">
        <v>-4.6326489199153</v>
      </c>
      <c r="C10216">
        <v>10215</v>
      </c>
      <c r="D10216">
        <v>-7.2912884042761901</v>
      </c>
    </row>
    <row r="10217" spans="1:4" x14ac:dyDescent="0.2">
      <c r="A10217">
        <v>-2.0225233986833402</v>
      </c>
      <c r="B10217">
        <v>3.7801974496158599</v>
      </c>
      <c r="C10217">
        <v>10216</v>
      </c>
      <c r="D10217">
        <v>-3.4470019731686499</v>
      </c>
    </row>
    <row r="10218" spans="1:4" x14ac:dyDescent="0.2">
      <c r="A10218">
        <v>1.26956510960697</v>
      </c>
      <c r="B10218">
        <v>3.9005636262057699</v>
      </c>
      <c r="C10218">
        <v>10217</v>
      </c>
      <c r="D10218">
        <v>-3.9531319853887701</v>
      </c>
    </row>
    <row r="10219" spans="1:4" x14ac:dyDescent="0.2">
      <c r="A10219">
        <v>-1.1547149795071201</v>
      </c>
      <c r="B10219">
        <v>4.7274558073246098E-2</v>
      </c>
      <c r="C10219">
        <v>10218</v>
      </c>
      <c r="D10219">
        <v>0.86903234445969402</v>
      </c>
    </row>
    <row r="10220" spans="1:4" x14ac:dyDescent="0.2">
      <c r="A10220">
        <v>3.62592442170914</v>
      </c>
      <c r="B10220">
        <v>2.6203135775836199</v>
      </c>
      <c r="C10220">
        <v>10219</v>
      </c>
      <c r="D10220">
        <v>0.93036574120253801</v>
      </c>
    </row>
    <row r="10221" spans="1:4" x14ac:dyDescent="0.2">
      <c r="A10221">
        <v>-1.2249886871273099</v>
      </c>
      <c r="B10221">
        <v>-4.7736971395854404</v>
      </c>
      <c r="C10221">
        <v>10220</v>
      </c>
      <c r="D10221">
        <v>-5.4457838020747804</v>
      </c>
    </row>
    <row r="10222" spans="1:4" x14ac:dyDescent="0.2">
      <c r="A10222">
        <v>3.8033956315770499</v>
      </c>
      <c r="B10222">
        <v>2.8635684648281901</v>
      </c>
      <c r="C10222">
        <v>10221</v>
      </c>
      <c r="D10222">
        <v>0.55181567900531703</v>
      </c>
    </row>
    <row r="10223" spans="1:4" x14ac:dyDescent="0.2">
      <c r="A10223">
        <v>-0.50839169283535601</v>
      </c>
      <c r="B10223">
        <v>0.46240487140186098</v>
      </c>
      <c r="C10223">
        <v>10222</v>
      </c>
      <c r="D10223">
        <v>-1.31699980431768</v>
      </c>
    </row>
    <row r="10224" spans="1:4" x14ac:dyDescent="0.2">
      <c r="A10224">
        <v>-2.9568798286594502</v>
      </c>
      <c r="B10224">
        <v>-0.87898910164131405</v>
      </c>
      <c r="C10224">
        <v>10223</v>
      </c>
      <c r="D10224">
        <v>1.1603581515963</v>
      </c>
    </row>
    <row r="10225" spans="1:4" x14ac:dyDescent="0.2">
      <c r="A10225">
        <v>-3.36804572988546</v>
      </c>
      <c r="B10225">
        <v>-2.8943042640916401</v>
      </c>
      <c r="C10225">
        <v>10224</v>
      </c>
      <c r="D10225">
        <v>1.1823913156458099</v>
      </c>
    </row>
    <row r="10226" spans="1:4" x14ac:dyDescent="0.2">
      <c r="A10226">
        <v>3.4636949332342701</v>
      </c>
      <c r="B10226">
        <v>-1.3752762222182999</v>
      </c>
      <c r="C10226">
        <v>10225</v>
      </c>
      <c r="D10226">
        <v>0.78424387421359598</v>
      </c>
    </row>
    <row r="10227" spans="1:4" x14ac:dyDescent="0.2">
      <c r="A10227">
        <v>3.1472332292636098</v>
      </c>
      <c r="B10227">
        <v>-0.26100135952221598</v>
      </c>
      <c r="C10227">
        <v>10226</v>
      </c>
      <c r="D10227">
        <v>2.01380853774271</v>
      </c>
    </row>
    <row r="10228" spans="1:4" x14ac:dyDescent="0.2">
      <c r="A10228">
        <v>-4.2922222409422801</v>
      </c>
      <c r="B10228">
        <v>-1.3847281139379799</v>
      </c>
      <c r="C10228">
        <v>10227</v>
      </c>
      <c r="D10228">
        <v>3.8400345621213701</v>
      </c>
    </row>
    <row r="10229" spans="1:4" x14ac:dyDescent="0.2">
      <c r="A10229">
        <v>-3.4172654538898501</v>
      </c>
      <c r="B10229">
        <v>1.9357641462634201</v>
      </c>
      <c r="C10229">
        <v>10228</v>
      </c>
      <c r="D10229">
        <v>0.78359306073310298</v>
      </c>
    </row>
    <row r="10230" spans="1:4" x14ac:dyDescent="0.2">
      <c r="A10230">
        <v>4.1139404681746896</v>
      </c>
      <c r="B10230">
        <v>2.6307556411334301</v>
      </c>
      <c r="C10230">
        <v>10229</v>
      </c>
      <c r="D10230">
        <v>2.5929877301901798</v>
      </c>
    </row>
    <row r="10231" spans="1:4" x14ac:dyDescent="0.2">
      <c r="A10231">
        <v>2.7843760864604499</v>
      </c>
      <c r="B10231">
        <v>3.6186654669376601</v>
      </c>
      <c r="C10231">
        <v>10230</v>
      </c>
      <c r="D10231">
        <v>-0.31738605965146299</v>
      </c>
    </row>
    <row r="10232" spans="1:4" x14ac:dyDescent="0.2">
      <c r="A10232">
        <v>2.7666465078191398</v>
      </c>
      <c r="B10232">
        <v>0.68573252406691698</v>
      </c>
      <c r="C10232">
        <v>10231</v>
      </c>
      <c r="D10232">
        <v>2.0087981330415099</v>
      </c>
    </row>
    <row r="10233" spans="1:4" x14ac:dyDescent="0.2">
      <c r="A10233">
        <v>2.1427628946000201</v>
      </c>
      <c r="B10233">
        <v>-0.84045246104007199</v>
      </c>
      <c r="C10233">
        <v>10232</v>
      </c>
      <c r="D10233">
        <v>0.41590160427264899</v>
      </c>
    </row>
    <row r="10234" spans="1:4" x14ac:dyDescent="0.2">
      <c r="A10234">
        <v>-4.2921202410120598</v>
      </c>
      <c r="B10234">
        <v>2.0557979534478701</v>
      </c>
      <c r="C10234">
        <v>10233</v>
      </c>
      <c r="D10234">
        <v>0.77946581907887702</v>
      </c>
    </row>
    <row r="10235" spans="1:4" x14ac:dyDescent="0.2">
      <c r="A10235">
        <v>2.2166096409014302</v>
      </c>
      <c r="B10235">
        <v>-2.7627740957099398</v>
      </c>
      <c r="C10235">
        <v>10234</v>
      </c>
      <c r="D10235">
        <v>-1.34944550269952</v>
      </c>
    </row>
    <row r="10236" spans="1:4" x14ac:dyDescent="0.2">
      <c r="A10236">
        <v>4.5394156382530504</v>
      </c>
      <c r="B10236">
        <v>-4.4748856736050602</v>
      </c>
      <c r="C10236">
        <v>10235</v>
      </c>
      <c r="D10236">
        <v>-3.5622512004995102</v>
      </c>
    </row>
    <row r="10237" spans="1:4" x14ac:dyDescent="0.2">
      <c r="A10237">
        <v>2.3595904827788301</v>
      </c>
      <c r="B10237">
        <v>4.6847838862732498</v>
      </c>
      <c r="C10237">
        <v>10236</v>
      </c>
      <c r="D10237">
        <v>-3.6968174302340402</v>
      </c>
    </row>
    <row r="10238" spans="1:4" x14ac:dyDescent="0.2">
      <c r="A10238">
        <v>-1.90850222300019</v>
      </c>
      <c r="B10238">
        <v>4.1246541810838</v>
      </c>
      <c r="C10238">
        <v>10237</v>
      </c>
      <c r="D10238">
        <v>-4.6852890659931203</v>
      </c>
    </row>
    <row r="10239" spans="1:4" x14ac:dyDescent="0.2">
      <c r="A10239">
        <v>3.2643625323046899</v>
      </c>
      <c r="B10239">
        <v>2.4410946527123398</v>
      </c>
      <c r="C10239">
        <v>10238</v>
      </c>
      <c r="D10239">
        <v>1.2810227254992499</v>
      </c>
    </row>
    <row r="10240" spans="1:4" x14ac:dyDescent="0.2">
      <c r="A10240">
        <v>4.5379156780786198</v>
      </c>
      <c r="B10240">
        <v>1.5405707480840101</v>
      </c>
      <c r="C10240">
        <v>10239</v>
      </c>
      <c r="D10240">
        <v>4.91293936138314</v>
      </c>
    </row>
    <row r="10241" spans="1:4" x14ac:dyDescent="0.2">
      <c r="A10241">
        <v>-5.1193476342668902E-2</v>
      </c>
      <c r="B10241">
        <v>1.75681021802065</v>
      </c>
      <c r="C10241">
        <v>10240</v>
      </c>
      <c r="D10241">
        <v>-1.52660275944974</v>
      </c>
    </row>
    <row r="10242" spans="1:4" x14ac:dyDescent="0.2">
      <c r="A10242">
        <v>-0.88176207422562503</v>
      </c>
      <c r="B10242">
        <v>-1.75112826587114</v>
      </c>
      <c r="C10242">
        <v>10241</v>
      </c>
      <c r="D10242">
        <v>-1.26543985913331</v>
      </c>
    </row>
    <row r="10243" spans="1:4" x14ac:dyDescent="0.2">
      <c r="A10243">
        <v>-4.1775437496847196</v>
      </c>
      <c r="B10243">
        <v>-1.2199142158960401</v>
      </c>
      <c r="C10243">
        <v>10242</v>
      </c>
      <c r="D10243">
        <v>4.2184232022038097</v>
      </c>
    </row>
    <row r="10244" spans="1:4" x14ac:dyDescent="0.2">
      <c r="A10244">
        <v>3.0319505848568502</v>
      </c>
      <c r="B10244">
        <v>4.4543578825654704</v>
      </c>
      <c r="C10244">
        <v>10243</v>
      </c>
      <c r="D10244">
        <v>-2.8372671587796598</v>
      </c>
    </row>
    <row r="10245" spans="1:4" x14ac:dyDescent="0.2">
      <c r="A10245">
        <v>4.7515171757304202</v>
      </c>
      <c r="B10245">
        <v>-2.9347412903998502</v>
      </c>
      <c r="C10245">
        <v>10244</v>
      </c>
      <c r="D10245">
        <v>1.30209222371208</v>
      </c>
    </row>
    <row r="10246" spans="1:4" x14ac:dyDescent="0.2">
      <c r="A10246">
        <v>0.71431761975953501</v>
      </c>
      <c r="B10246">
        <v>0.75748158367510099</v>
      </c>
      <c r="C10246">
        <v>10245</v>
      </c>
      <c r="D10246">
        <v>0.32664983753758797</v>
      </c>
    </row>
    <row r="10247" spans="1:4" x14ac:dyDescent="0.2">
      <c r="A10247">
        <v>-3.2395245544466298</v>
      </c>
      <c r="B10247">
        <v>0.81628202769439095</v>
      </c>
      <c r="C10247">
        <v>10246</v>
      </c>
      <c r="D10247">
        <v>1.61296346038312</v>
      </c>
    </row>
    <row r="10248" spans="1:4" x14ac:dyDescent="0.2">
      <c r="A10248">
        <v>-1.37237159682212</v>
      </c>
      <c r="B10248">
        <v>4.4240643596615401</v>
      </c>
      <c r="C10248">
        <v>10247</v>
      </c>
      <c r="D10248">
        <v>-5.8122524238102002</v>
      </c>
    </row>
    <row r="10249" spans="1:4" x14ac:dyDescent="0.2">
      <c r="A10249">
        <v>-2.44797799774283</v>
      </c>
      <c r="B10249">
        <v>3.34961195508349</v>
      </c>
      <c r="C10249">
        <v>10248</v>
      </c>
      <c r="D10249">
        <v>-4.1216875519001599</v>
      </c>
    </row>
    <row r="10250" spans="1:4" x14ac:dyDescent="0.2">
      <c r="A10250">
        <v>3.9685562831272101</v>
      </c>
      <c r="B10250">
        <v>2.3587225553286499</v>
      </c>
      <c r="C10250">
        <v>10249</v>
      </c>
      <c r="D10250">
        <v>2.01656332955115</v>
      </c>
    </row>
    <row r="10251" spans="1:4" x14ac:dyDescent="0.2">
      <c r="A10251">
        <v>-2.85322722110535</v>
      </c>
      <c r="B10251">
        <v>-2.39630931633531</v>
      </c>
      <c r="C10251">
        <v>10250</v>
      </c>
      <c r="D10251">
        <v>0.34040983517124501</v>
      </c>
    </row>
    <row r="10252" spans="1:4" x14ac:dyDescent="0.2">
      <c r="A10252">
        <v>4.7111786546974201</v>
      </c>
      <c r="B10252">
        <v>-4.24170933878856</v>
      </c>
      <c r="C10252">
        <v>10251</v>
      </c>
      <c r="D10252">
        <v>-2.5801286889614898</v>
      </c>
    </row>
    <row r="10253" spans="1:4" x14ac:dyDescent="0.2">
      <c r="A10253">
        <v>-3.8291409279587398</v>
      </c>
      <c r="B10253">
        <v>4.7856973437802299</v>
      </c>
      <c r="C10253">
        <v>10252</v>
      </c>
      <c r="D10253">
        <v>-4.62454973045726</v>
      </c>
    </row>
    <row r="10254" spans="1:4" x14ac:dyDescent="0.2">
      <c r="A10254">
        <v>2.7689477419071902</v>
      </c>
      <c r="B10254">
        <v>2.4638385106021001</v>
      </c>
      <c r="C10254">
        <v>10253</v>
      </c>
      <c r="D10254">
        <v>1.86611322254205</v>
      </c>
    </row>
    <row r="10255" spans="1:4" x14ac:dyDescent="0.2">
      <c r="A10255">
        <v>-3.3979223885429901</v>
      </c>
      <c r="B10255">
        <v>-0.110611684735809</v>
      </c>
      <c r="C10255">
        <v>10254</v>
      </c>
      <c r="D10255">
        <v>3.6966437824600802</v>
      </c>
    </row>
    <row r="10256" spans="1:4" x14ac:dyDescent="0.2">
      <c r="A10256">
        <v>3.4076260248456101</v>
      </c>
      <c r="B10256">
        <v>-1.7112929879077701</v>
      </c>
      <c r="C10256">
        <v>10255</v>
      </c>
      <c r="D10256">
        <v>-0.203386353269913</v>
      </c>
    </row>
    <row r="10257" spans="1:4" x14ac:dyDescent="0.2">
      <c r="A10257">
        <v>-3.0723486758558902</v>
      </c>
      <c r="B10257">
        <v>-4.8905468223186697</v>
      </c>
      <c r="C10257">
        <v>10256</v>
      </c>
      <c r="D10257">
        <v>-3.6542784665741599</v>
      </c>
    </row>
    <row r="10258" spans="1:4" x14ac:dyDescent="0.2">
      <c r="A10258">
        <v>1.22542484860761</v>
      </c>
      <c r="B10258">
        <v>-2.0618968971820499</v>
      </c>
      <c r="C10258">
        <v>10257</v>
      </c>
      <c r="D10258">
        <v>-2.0420534321165902</v>
      </c>
    </row>
    <row r="10259" spans="1:4" x14ac:dyDescent="0.2">
      <c r="A10259">
        <v>3.6367242687853998</v>
      </c>
      <c r="B10259">
        <v>-2.16481913240459</v>
      </c>
      <c r="C10259">
        <v>10258</v>
      </c>
      <c r="D10259">
        <v>-0.57375829914640997</v>
      </c>
    </row>
    <row r="10260" spans="1:4" x14ac:dyDescent="0.2">
      <c r="A10260">
        <v>-3.4842418781549598</v>
      </c>
      <c r="B10260">
        <v>4.6044751200431797</v>
      </c>
      <c r="C10260">
        <v>10259</v>
      </c>
      <c r="D10260">
        <v>-4.9463452579112897</v>
      </c>
    </row>
    <row r="10261" spans="1:4" x14ac:dyDescent="0.2">
      <c r="A10261">
        <v>4.64777012254509</v>
      </c>
      <c r="B10261">
        <v>1.8502382835274001</v>
      </c>
      <c r="C10261">
        <v>10260</v>
      </c>
      <c r="D10261">
        <v>4.5237648950940201</v>
      </c>
    </row>
    <row r="10262" spans="1:4" x14ac:dyDescent="0.2">
      <c r="A10262">
        <v>4.2838570259627096</v>
      </c>
      <c r="B10262">
        <v>-3.38166418751217</v>
      </c>
      <c r="C10262">
        <v>10261</v>
      </c>
      <c r="D10262">
        <v>-1.05287533357398</v>
      </c>
    </row>
    <row r="10263" spans="1:4" x14ac:dyDescent="0.2">
      <c r="A10263">
        <v>-0.39659140029705597</v>
      </c>
      <c r="B10263">
        <v>-2.9584110903572101</v>
      </c>
      <c r="C10263">
        <v>10262</v>
      </c>
      <c r="D10263">
        <v>-3.7097600234727</v>
      </c>
    </row>
    <row r="10264" spans="1:4" x14ac:dyDescent="0.2">
      <c r="A10264">
        <v>-0.21216741804970901</v>
      </c>
      <c r="B10264">
        <v>2.9117799874680501</v>
      </c>
      <c r="C10264">
        <v>10263</v>
      </c>
      <c r="D10264">
        <v>-3.4961901159208</v>
      </c>
    </row>
    <row r="10265" spans="1:4" x14ac:dyDescent="0.2">
      <c r="A10265">
        <v>3.44927847000063</v>
      </c>
      <c r="B10265">
        <v>-4.9583560573229999</v>
      </c>
      <c r="C10265">
        <v>10264</v>
      </c>
      <c r="D10265">
        <v>-7.1950763491413401</v>
      </c>
    </row>
    <row r="10266" spans="1:4" x14ac:dyDescent="0.2">
      <c r="A10266">
        <v>-1.10496603300137</v>
      </c>
      <c r="B10266">
        <v>4.9406868711247496</v>
      </c>
      <c r="C10266">
        <v>10265</v>
      </c>
      <c r="D10266">
        <v>-6.7508970505497503</v>
      </c>
    </row>
    <row r="10267" spans="1:4" x14ac:dyDescent="0.2">
      <c r="A10267">
        <v>0.89314961815034999</v>
      </c>
      <c r="B10267">
        <v>-2.0380407030204801</v>
      </c>
      <c r="C10267">
        <v>10266</v>
      </c>
      <c r="D10267">
        <v>-1.1000386498519401</v>
      </c>
    </row>
    <row r="10268" spans="1:4" x14ac:dyDescent="0.2">
      <c r="A10268">
        <v>-1.1100573995823699</v>
      </c>
      <c r="B10268">
        <v>-1.7743625336620701</v>
      </c>
      <c r="C10268">
        <v>10267</v>
      </c>
      <c r="D10268">
        <v>-0.68318207608343196</v>
      </c>
    </row>
    <row r="10269" spans="1:4" x14ac:dyDescent="0.2">
      <c r="A10269">
        <v>-0.52401569969565498</v>
      </c>
      <c r="B10269">
        <v>-0.55513366408364395</v>
      </c>
      <c r="C10269">
        <v>10268</v>
      </c>
      <c r="D10269">
        <v>-1.48683721036703</v>
      </c>
    </row>
    <row r="10270" spans="1:4" x14ac:dyDescent="0.2">
      <c r="A10270">
        <v>6.8633051974636303E-2</v>
      </c>
      <c r="B10270">
        <v>-0.354939928076767</v>
      </c>
      <c r="C10270">
        <v>10269</v>
      </c>
      <c r="D10270">
        <v>0.13291083468232401</v>
      </c>
    </row>
    <row r="10271" spans="1:4" x14ac:dyDescent="0.2">
      <c r="A10271">
        <v>0.16113684956484101</v>
      </c>
      <c r="B10271">
        <v>-4.7201104967481697</v>
      </c>
      <c r="C10271">
        <v>10270</v>
      </c>
      <c r="D10271">
        <v>-6.3758261440181201</v>
      </c>
    </row>
    <row r="10272" spans="1:4" x14ac:dyDescent="0.2">
      <c r="A10272">
        <v>-4.4557310352275596</v>
      </c>
      <c r="B10272">
        <v>-1.2885602679202199</v>
      </c>
      <c r="C10272">
        <v>10271</v>
      </c>
      <c r="D10272">
        <v>3.84239443335473</v>
      </c>
    </row>
    <row r="10273" spans="1:4" x14ac:dyDescent="0.2">
      <c r="A10273">
        <v>3.8494156424196802</v>
      </c>
      <c r="B10273">
        <v>2.9083230340158401</v>
      </c>
      <c r="C10273">
        <v>10272</v>
      </c>
      <c r="D10273">
        <v>0.52205094631112403</v>
      </c>
    </row>
    <row r="10274" spans="1:4" x14ac:dyDescent="0.2">
      <c r="A10274">
        <v>-3.8984635808843602</v>
      </c>
      <c r="B10274">
        <v>-5.1690412566519399E-2</v>
      </c>
      <c r="C10274">
        <v>10273</v>
      </c>
      <c r="D10274">
        <v>4.2045535004774397</v>
      </c>
    </row>
    <row r="10275" spans="1:4" x14ac:dyDescent="0.2">
      <c r="A10275">
        <v>1.0458727097815601</v>
      </c>
      <c r="B10275">
        <v>-0.18810757164910299</v>
      </c>
      <c r="C10275">
        <v>10274</v>
      </c>
      <c r="D10275">
        <v>0.47668774007740999</v>
      </c>
    </row>
    <row r="10276" spans="1:4" x14ac:dyDescent="0.2">
      <c r="A10276">
        <v>1.9756663697906101</v>
      </c>
      <c r="B10276">
        <v>4.97263158089521</v>
      </c>
      <c r="C10276">
        <v>10275</v>
      </c>
      <c r="D10276">
        <v>-5.5630795693701698</v>
      </c>
    </row>
    <row r="10277" spans="1:4" x14ac:dyDescent="0.2">
      <c r="A10277">
        <v>-4.0352587006282796</v>
      </c>
      <c r="B10277">
        <v>0.15534031457002101</v>
      </c>
      <c r="C10277">
        <v>10276</v>
      </c>
      <c r="D10277">
        <v>3.91143980114723</v>
      </c>
    </row>
    <row r="10278" spans="1:4" x14ac:dyDescent="0.2">
      <c r="A10278">
        <v>0.12371462962553301</v>
      </c>
      <c r="B10278">
        <v>0.62378797730682201</v>
      </c>
      <c r="C10278">
        <v>10277</v>
      </c>
      <c r="D10278">
        <v>-0.29703034309092002</v>
      </c>
    </row>
    <row r="10279" spans="1:4" x14ac:dyDescent="0.2">
      <c r="A10279">
        <v>-3.3303254401704199</v>
      </c>
      <c r="B10279">
        <v>1.3835779098921901</v>
      </c>
      <c r="C10279">
        <v>10278</v>
      </c>
      <c r="D10279">
        <v>1.9515164239258</v>
      </c>
    </row>
    <row r="10280" spans="1:4" x14ac:dyDescent="0.2">
      <c r="A10280">
        <v>-4.5565907741122302</v>
      </c>
      <c r="B10280">
        <v>2.4112348693182102</v>
      </c>
      <c r="C10280">
        <v>10279</v>
      </c>
      <c r="D10280">
        <v>0.95944650556072197</v>
      </c>
    </row>
    <row r="10281" spans="1:4" x14ac:dyDescent="0.2">
      <c r="A10281">
        <v>1.63159525640112</v>
      </c>
      <c r="B10281">
        <v>-1.69576331587336</v>
      </c>
      <c r="C10281">
        <v>10280</v>
      </c>
      <c r="D10281">
        <v>-1.7266045351478201</v>
      </c>
    </row>
    <row r="10282" spans="1:4" x14ac:dyDescent="0.2">
      <c r="A10282">
        <v>4.88989361100049</v>
      </c>
      <c r="B10282">
        <v>3.28778382671178</v>
      </c>
      <c r="C10282">
        <v>10281</v>
      </c>
      <c r="D10282">
        <v>3.54367898293322</v>
      </c>
    </row>
    <row r="10283" spans="1:4" x14ac:dyDescent="0.2">
      <c r="A10283">
        <v>0.39535635044023199</v>
      </c>
      <c r="B10283">
        <v>4.90510409935606</v>
      </c>
      <c r="C10283">
        <v>10282</v>
      </c>
      <c r="D10283">
        <v>-5.5443076065467203</v>
      </c>
    </row>
    <row r="10284" spans="1:4" x14ac:dyDescent="0.2">
      <c r="A10284">
        <v>3.3009064372827899</v>
      </c>
      <c r="B10284">
        <v>-3.6202271986338501</v>
      </c>
      <c r="C10284">
        <v>10283</v>
      </c>
      <c r="D10284">
        <v>-3.0443908363284602</v>
      </c>
    </row>
    <row r="10285" spans="1:4" x14ac:dyDescent="0.2">
      <c r="A10285">
        <v>0.91060604189426997</v>
      </c>
      <c r="B10285">
        <v>0.80857636682949496</v>
      </c>
      <c r="C10285">
        <v>10284</v>
      </c>
      <c r="D10285">
        <v>0.13041415982545301</v>
      </c>
    </row>
    <row r="10286" spans="1:4" x14ac:dyDescent="0.2">
      <c r="A10286">
        <v>1.52945171719499</v>
      </c>
      <c r="B10286">
        <v>4.4075659157742804</v>
      </c>
      <c r="C10286">
        <v>10285</v>
      </c>
      <c r="D10286">
        <v>-6.3073331476605503</v>
      </c>
    </row>
    <row r="10287" spans="1:4" x14ac:dyDescent="0.2">
      <c r="A10287">
        <v>-7.9680866941571601E-2</v>
      </c>
      <c r="B10287">
        <v>-4.2261853631618402</v>
      </c>
      <c r="C10287">
        <v>10286</v>
      </c>
      <c r="D10287">
        <v>-5.9419291332382302</v>
      </c>
    </row>
    <row r="10288" spans="1:4" x14ac:dyDescent="0.2">
      <c r="A10288">
        <v>-0.20668639474650499</v>
      </c>
      <c r="B10288">
        <v>2.8779438691514199</v>
      </c>
      <c r="C10288">
        <v>10287</v>
      </c>
      <c r="D10288">
        <v>-3.1884479760237401</v>
      </c>
    </row>
    <row r="10289" spans="1:4" x14ac:dyDescent="0.2">
      <c r="A10289">
        <v>-1.41391225206449</v>
      </c>
      <c r="B10289">
        <v>-4.7289509407905799</v>
      </c>
      <c r="C10289">
        <v>10288</v>
      </c>
      <c r="D10289">
        <v>-4.8053350566356396</v>
      </c>
    </row>
    <row r="10290" spans="1:4" x14ac:dyDescent="0.2">
      <c r="A10290">
        <v>-1.9675677809335701</v>
      </c>
      <c r="B10290">
        <v>1.82149944702961</v>
      </c>
      <c r="C10290">
        <v>10289</v>
      </c>
      <c r="D10290">
        <v>-0.75733047861446701</v>
      </c>
    </row>
    <row r="10291" spans="1:4" x14ac:dyDescent="0.2">
      <c r="A10291">
        <v>-4.1399057191411801</v>
      </c>
      <c r="B10291">
        <v>-1.24035191310751</v>
      </c>
      <c r="C10291">
        <v>10290</v>
      </c>
      <c r="D10291">
        <v>4.0733764983008998</v>
      </c>
    </row>
    <row r="10292" spans="1:4" x14ac:dyDescent="0.2">
      <c r="A10292">
        <v>-3.66869164999164</v>
      </c>
      <c r="B10292">
        <v>-0.24071408268810801</v>
      </c>
      <c r="C10292">
        <v>10291</v>
      </c>
      <c r="D10292">
        <v>3.6015179115932101</v>
      </c>
    </row>
    <row r="10293" spans="1:4" x14ac:dyDescent="0.2">
      <c r="A10293">
        <v>-3.5848650822791202</v>
      </c>
      <c r="B10293">
        <v>-3.9096302499028899</v>
      </c>
      <c r="C10293">
        <v>10292</v>
      </c>
      <c r="D10293">
        <v>0.77304413847892195</v>
      </c>
    </row>
    <row r="10294" spans="1:4" x14ac:dyDescent="0.2">
      <c r="A10294">
        <v>1.97798791928502</v>
      </c>
      <c r="B10294">
        <v>-3.4199841136298899</v>
      </c>
      <c r="C10294">
        <v>10293</v>
      </c>
      <c r="D10294">
        <v>-3.7702821635374799</v>
      </c>
    </row>
    <row r="10295" spans="1:4" x14ac:dyDescent="0.2">
      <c r="A10295">
        <v>-3.4520420541617201</v>
      </c>
      <c r="B10295">
        <v>0.92519175466111003</v>
      </c>
      <c r="C10295">
        <v>10294</v>
      </c>
      <c r="D10295">
        <v>2.6028677307446801</v>
      </c>
    </row>
    <row r="10296" spans="1:4" x14ac:dyDescent="0.2">
      <c r="A10296">
        <v>-4.5640618843415099</v>
      </c>
      <c r="B10296">
        <v>-4.6700737119980698</v>
      </c>
      <c r="C10296">
        <v>10295</v>
      </c>
      <c r="D10296">
        <v>-1.15862977041682</v>
      </c>
    </row>
    <row r="10297" spans="1:4" x14ac:dyDescent="0.2">
      <c r="A10297">
        <v>-0.68553731052893396</v>
      </c>
      <c r="B10297">
        <v>-1.3490451677544</v>
      </c>
      <c r="C10297">
        <v>10296</v>
      </c>
      <c r="D10297">
        <v>-0.84062750761161098</v>
      </c>
    </row>
    <row r="10298" spans="1:4" x14ac:dyDescent="0.2">
      <c r="A10298">
        <v>0.44619402165495398</v>
      </c>
      <c r="B10298">
        <v>4.9348461729024802</v>
      </c>
      <c r="C10298">
        <v>10297</v>
      </c>
      <c r="D10298">
        <v>-5.4431699469420503</v>
      </c>
    </row>
    <row r="10299" spans="1:4" x14ac:dyDescent="0.2">
      <c r="A10299">
        <v>-0.652935039742081</v>
      </c>
      <c r="B10299">
        <v>0.76058377457191295</v>
      </c>
      <c r="C10299">
        <v>10298</v>
      </c>
      <c r="D10299">
        <v>-1.5426750052536999</v>
      </c>
    </row>
    <row r="10300" spans="1:4" x14ac:dyDescent="0.2">
      <c r="A10300">
        <v>4.1924362617902604</v>
      </c>
      <c r="B10300">
        <v>-0.16820896978616401</v>
      </c>
      <c r="C10300">
        <v>10299</v>
      </c>
      <c r="D10300">
        <v>3.7581282585081199</v>
      </c>
    </row>
    <row r="10301" spans="1:4" x14ac:dyDescent="0.2">
      <c r="A10301">
        <v>2.81120525572137</v>
      </c>
      <c r="B10301">
        <v>0.48652535942732</v>
      </c>
      <c r="C10301">
        <v>10300</v>
      </c>
      <c r="D10301">
        <v>2.0711580639872902</v>
      </c>
    </row>
    <row r="10302" spans="1:4" x14ac:dyDescent="0.2">
      <c r="A10302">
        <v>1.3720724782365401</v>
      </c>
      <c r="B10302">
        <v>4.3250244027717004</v>
      </c>
      <c r="C10302">
        <v>10301</v>
      </c>
      <c r="D10302">
        <v>-5.9175498369348203</v>
      </c>
    </row>
    <row r="10303" spans="1:4" x14ac:dyDescent="0.2">
      <c r="A10303">
        <v>-4.9929623168231103</v>
      </c>
      <c r="B10303">
        <v>4.0093988925197497</v>
      </c>
      <c r="C10303">
        <v>10302</v>
      </c>
      <c r="D10303">
        <v>-2.3462933732461102</v>
      </c>
    </row>
    <row r="10304" spans="1:4" x14ac:dyDescent="0.2">
      <c r="A10304">
        <v>-2.30798034296118E-2</v>
      </c>
      <c r="B10304">
        <v>1.0676436924155399</v>
      </c>
      <c r="C10304">
        <v>10303</v>
      </c>
      <c r="D10304">
        <v>-0.13090914927612499</v>
      </c>
    </row>
    <row r="10305" spans="1:4" x14ac:dyDescent="0.2">
      <c r="A10305">
        <v>-0.49942028037488501</v>
      </c>
      <c r="B10305">
        <v>-2.3908137064767598</v>
      </c>
      <c r="C10305">
        <v>10304</v>
      </c>
      <c r="D10305">
        <v>-2.2015650238265301</v>
      </c>
    </row>
    <row r="10306" spans="1:4" x14ac:dyDescent="0.2">
      <c r="A10306">
        <v>-4.33992809883076</v>
      </c>
      <c r="B10306">
        <v>4.4512570948326902</v>
      </c>
      <c r="C10306">
        <v>10305</v>
      </c>
      <c r="D10306">
        <v>-5.0733397144002002</v>
      </c>
    </row>
    <row r="10307" spans="1:4" x14ac:dyDescent="0.2">
      <c r="A10307">
        <v>1.2387620627473599</v>
      </c>
      <c r="B10307">
        <v>3.7347073746180999</v>
      </c>
      <c r="C10307">
        <v>10306</v>
      </c>
      <c r="D10307">
        <v>-3.6895949075986598</v>
      </c>
    </row>
    <row r="10308" spans="1:4" x14ac:dyDescent="0.2">
      <c r="A10308">
        <v>-2.0919171694512002</v>
      </c>
      <c r="B10308">
        <v>-2.2200105080121202</v>
      </c>
      <c r="C10308">
        <v>10307</v>
      </c>
      <c r="D10308">
        <v>9.1856734441283995E-4</v>
      </c>
    </row>
    <row r="10309" spans="1:4" x14ac:dyDescent="0.2">
      <c r="A10309">
        <v>-1.6421555529270999</v>
      </c>
      <c r="B10309">
        <v>-2.68961771060592</v>
      </c>
      <c r="C10309">
        <v>10308</v>
      </c>
      <c r="D10309">
        <v>3.6865471595930398E-3</v>
      </c>
    </row>
    <row r="10310" spans="1:4" x14ac:dyDescent="0.2">
      <c r="A10310">
        <v>-2.0292866153683399E-2</v>
      </c>
      <c r="B10310">
        <v>4.3624154716120103</v>
      </c>
      <c r="C10310">
        <v>10309</v>
      </c>
      <c r="D10310">
        <v>-6.3198823665808597</v>
      </c>
    </row>
    <row r="10311" spans="1:4" x14ac:dyDescent="0.2">
      <c r="A10311">
        <v>3.7606267162998099</v>
      </c>
      <c r="B10311">
        <v>-4.8995460380103398E-2</v>
      </c>
      <c r="C10311">
        <v>10310</v>
      </c>
      <c r="D10311">
        <v>2.2291191100222498</v>
      </c>
    </row>
    <row r="10312" spans="1:4" x14ac:dyDescent="0.2">
      <c r="A10312">
        <v>-1.5123753417397501</v>
      </c>
      <c r="B10312">
        <v>1.1168780276355801</v>
      </c>
      <c r="C10312">
        <v>10311</v>
      </c>
      <c r="D10312">
        <v>1.3387747975831099</v>
      </c>
    </row>
    <row r="10313" spans="1:4" x14ac:dyDescent="0.2">
      <c r="A10313">
        <v>1.1225813347904201</v>
      </c>
      <c r="B10313">
        <v>1.83764089004014</v>
      </c>
      <c r="C10313">
        <v>10312</v>
      </c>
      <c r="D10313">
        <v>-1.31938822989791</v>
      </c>
    </row>
    <row r="10314" spans="1:4" x14ac:dyDescent="0.2">
      <c r="A10314">
        <v>0.35600025831454801</v>
      </c>
      <c r="B10314">
        <v>-4.7324473979329698</v>
      </c>
      <c r="C10314">
        <v>10313</v>
      </c>
      <c r="D10314">
        <v>-6.1799673728336497</v>
      </c>
    </row>
    <row r="10315" spans="1:4" x14ac:dyDescent="0.2">
      <c r="A10315">
        <v>-4.23953482652706</v>
      </c>
      <c r="B10315">
        <v>4.7377498540483796</v>
      </c>
      <c r="C10315">
        <v>10314</v>
      </c>
      <c r="D10315">
        <v>-5.2080753953007104</v>
      </c>
    </row>
    <row r="10316" spans="1:4" x14ac:dyDescent="0.2">
      <c r="A10316">
        <v>2.4623529513318698</v>
      </c>
      <c r="B10316">
        <v>4.4824689860222202</v>
      </c>
      <c r="C10316">
        <v>10315</v>
      </c>
      <c r="D10316">
        <v>-3.3494465767129999</v>
      </c>
    </row>
    <row r="10317" spans="1:4" x14ac:dyDescent="0.2">
      <c r="A10317">
        <v>-1.60474398981696</v>
      </c>
      <c r="B10317">
        <v>0.34949418313294101</v>
      </c>
      <c r="C10317">
        <v>10316</v>
      </c>
      <c r="D10317">
        <v>1.3269150190294301</v>
      </c>
    </row>
    <row r="10318" spans="1:4" x14ac:dyDescent="0.2">
      <c r="A10318">
        <v>-1.7804808091335</v>
      </c>
      <c r="B10318">
        <v>4.0893504678228698</v>
      </c>
      <c r="C10318">
        <v>10317</v>
      </c>
      <c r="D10318">
        <v>-4.23230999627157</v>
      </c>
    </row>
    <row r="10319" spans="1:4" x14ac:dyDescent="0.2">
      <c r="A10319">
        <v>-2.1226661683390602</v>
      </c>
      <c r="B10319">
        <v>1.93811303871486</v>
      </c>
      <c r="C10319">
        <v>10318</v>
      </c>
      <c r="D10319">
        <v>-1.3030489285009601</v>
      </c>
    </row>
    <row r="10320" spans="1:4" x14ac:dyDescent="0.2">
      <c r="A10320">
        <v>-3.2494442510886699</v>
      </c>
      <c r="B10320">
        <v>-3.9474854892332698</v>
      </c>
      <c r="C10320">
        <v>10319</v>
      </c>
      <c r="D10320">
        <v>-0.65191825132774095</v>
      </c>
    </row>
    <row r="10321" spans="1:4" x14ac:dyDescent="0.2">
      <c r="A10321">
        <v>-3.4436543569365798</v>
      </c>
      <c r="B10321">
        <v>0.29455266616154002</v>
      </c>
      <c r="C10321">
        <v>10320</v>
      </c>
      <c r="D10321">
        <v>3.0032174151027</v>
      </c>
    </row>
    <row r="10322" spans="1:4" x14ac:dyDescent="0.2">
      <c r="A10322">
        <v>3.4454104050919598</v>
      </c>
      <c r="B10322">
        <v>4.9927972517290504</v>
      </c>
      <c r="C10322">
        <v>10321</v>
      </c>
      <c r="D10322">
        <v>-3.5828433784324298</v>
      </c>
    </row>
    <row r="10323" spans="1:4" x14ac:dyDescent="0.2">
      <c r="A10323">
        <v>1.2268304382777999</v>
      </c>
      <c r="B10323">
        <v>0.33603531847166401</v>
      </c>
      <c r="C10323">
        <v>10322</v>
      </c>
      <c r="D10323">
        <v>-0.25150398839411597</v>
      </c>
    </row>
    <row r="10324" spans="1:4" x14ac:dyDescent="0.2">
      <c r="A10324">
        <v>2.8688259046517199</v>
      </c>
      <c r="B10324">
        <v>-4.3625579744544103</v>
      </c>
      <c r="C10324">
        <v>10323</v>
      </c>
      <c r="D10324">
        <v>-5.0794749801046901</v>
      </c>
    </row>
    <row r="10325" spans="1:4" x14ac:dyDescent="0.2">
      <c r="A10325">
        <v>3.0939723534593901</v>
      </c>
      <c r="B10325">
        <v>2.5837954099182698</v>
      </c>
      <c r="C10325">
        <v>10324</v>
      </c>
      <c r="D10325">
        <v>1.1986750732776299</v>
      </c>
    </row>
    <row r="10326" spans="1:4" x14ac:dyDescent="0.2">
      <c r="A10326">
        <v>0.29541526104954402</v>
      </c>
      <c r="B10326">
        <v>-4.7701302425359904</v>
      </c>
      <c r="C10326">
        <v>10325</v>
      </c>
      <c r="D10326">
        <v>-5.9576265925715202</v>
      </c>
    </row>
    <row r="10327" spans="1:4" x14ac:dyDescent="0.2">
      <c r="A10327">
        <v>-2.9780301947533498</v>
      </c>
      <c r="B10327">
        <v>-1.30287400595688</v>
      </c>
      <c r="C10327">
        <v>10326</v>
      </c>
      <c r="D10327">
        <v>1.7556628314918299</v>
      </c>
    </row>
    <row r="10328" spans="1:4" x14ac:dyDescent="0.2">
      <c r="A10328">
        <v>4.4122222592894502</v>
      </c>
      <c r="B10328">
        <v>1.38488824190047</v>
      </c>
      <c r="C10328">
        <v>10327</v>
      </c>
      <c r="D10328">
        <v>4.8744860944440402</v>
      </c>
    </row>
    <row r="10329" spans="1:4" x14ac:dyDescent="0.2">
      <c r="A10329">
        <v>0.100926132488266</v>
      </c>
      <c r="B10329">
        <v>-0.115735795941852</v>
      </c>
      <c r="C10329">
        <v>10328</v>
      </c>
      <c r="D10329">
        <v>0.72900531561118798</v>
      </c>
    </row>
    <row r="10330" spans="1:4" x14ac:dyDescent="0.2">
      <c r="A10330">
        <v>2.7997573161914899</v>
      </c>
      <c r="B10330">
        <v>-1.7636976103539099</v>
      </c>
      <c r="C10330">
        <v>10329</v>
      </c>
      <c r="D10330">
        <v>0.64363975261420303</v>
      </c>
    </row>
    <row r="10331" spans="1:4" x14ac:dyDescent="0.2">
      <c r="A10331">
        <v>-4.0547519621485604</v>
      </c>
      <c r="B10331">
        <v>1.7704330778977</v>
      </c>
      <c r="C10331">
        <v>10330</v>
      </c>
      <c r="D10331">
        <v>1.8229243987445301</v>
      </c>
    </row>
    <row r="10332" spans="1:4" x14ac:dyDescent="0.2">
      <c r="A10332">
        <v>-1.7098399209608901</v>
      </c>
      <c r="B10332">
        <v>-1.7440716301824299</v>
      </c>
      <c r="C10332">
        <v>10331</v>
      </c>
      <c r="D10332">
        <v>0.54275743043497104</v>
      </c>
    </row>
    <row r="10333" spans="1:4" x14ac:dyDescent="0.2">
      <c r="A10333">
        <v>-0.45284763905870301</v>
      </c>
      <c r="B10333">
        <v>-2.5726597826465101</v>
      </c>
      <c r="C10333">
        <v>10332</v>
      </c>
      <c r="D10333">
        <v>-2.3275368244122099</v>
      </c>
    </row>
    <row r="10334" spans="1:4" x14ac:dyDescent="0.2">
      <c r="A10334">
        <v>4.2170252980712704</v>
      </c>
      <c r="B10334">
        <v>3.4697042217249701</v>
      </c>
      <c r="C10334">
        <v>10333</v>
      </c>
      <c r="D10334">
        <v>1.5120803151726201</v>
      </c>
    </row>
    <row r="10335" spans="1:4" x14ac:dyDescent="0.2">
      <c r="A10335">
        <v>4.9108833097306102</v>
      </c>
      <c r="B10335">
        <v>4.6454879593066201</v>
      </c>
      <c r="C10335">
        <v>10334</v>
      </c>
      <c r="D10335">
        <v>1.2846398660454701</v>
      </c>
    </row>
    <row r="10336" spans="1:4" x14ac:dyDescent="0.2">
      <c r="A10336">
        <v>-1.8554465478644899</v>
      </c>
      <c r="B10336">
        <v>-1.1940204131921399</v>
      </c>
      <c r="C10336">
        <v>10335</v>
      </c>
      <c r="D10336">
        <v>1.6918090720371399</v>
      </c>
    </row>
    <row r="10337" spans="1:4" x14ac:dyDescent="0.2">
      <c r="A10337">
        <v>1.9825799030007201</v>
      </c>
      <c r="B10337">
        <v>-4.8415409744676801</v>
      </c>
      <c r="C10337">
        <v>10336</v>
      </c>
      <c r="D10337">
        <v>-7.3223959473032698</v>
      </c>
    </row>
    <row r="10338" spans="1:4" x14ac:dyDescent="0.2">
      <c r="A10338">
        <v>4.9388888538878497</v>
      </c>
      <c r="B10338">
        <v>-4.8915691793388296</v>
      </c>
      <c r="C10338">
        <v>10337</v>
      </c>
      <c r="D10338">
        <v>-3.4540598643661902</v>
      </c>
    </row>
    <row r="10339" spans="1:4" x14ac:dyDescent="0.2">
      <c r="A10339">
        <v>0.31485925102311202</v>
      </c>
      <c r="B10339">
        <v>1.6870031213037</v>
      </c>
      <c r="C10339">
        <v>10338</v>
      </c>
      <c r="D10339">
        <v>-0.39916930785940602</v>
      </c>
    </row>
    <row r="10340" spans="1:4" x14ac:dyDescent="0.2">
      <c r="A10340">
        <v>4.1414630795513601</v>
      </c>
      <c r="B10340">
        <v>1.4413632077810901</v>
      </c>
      <c r="C10340">
        <v>10339</v>
      </c>
      <c r="D10340">
        <v>3.63061280828054</v>
      </c>
    </row>
    <row r="10341" spans="1:4" x14ac:dyDescent="0.2">
      <c r="A10341">
        <v>0.96968799703401098</v>
      </c>
      <c r="B10341">
        <v>-1.9964070084969201</v>
      </c>
      <c r="C10341">
        <v>10340</v>
      </c>
      <c r="D10341">
        <v>-1.30065753618297</v>
      </c>
    </row>
    <row r="10342" spans="1:4" x14ac:dyDescent="0.2">
      <c r="A10342">
        <v>0.90921394962036295</v>
      </c>
      <c r="B10342">
        <v>2.4970151299227399</v>
      </c>
      <c r="C10342">
        <v>10341</v>
      </c>
      <c r="D10342">
        <v>-0.49696345193549801</v>
      </c>
    </row>
    <row r="10343" spans="1:4" x14ac:dyDescent="0.2">
      <c r="A10343">
        <v>0.155916789551757</v>
      </c>
      <c r="B10343">
        <v>2.7963529828712401</v>
      </c>
      <c r="C10343">
        <v>10342</v>
      </c>
      <c r="D10343">
        <v>-1.7421083584892201</v>
      </c>
    </row>
    <row r="10344" spans="1:4" x14ac:dyDescent="0.2">
      <c r="A10344">
        <v>-4.3038695312581501</v>
      </c>
      <c r="B10344">
        <v>-1.6462254900040501</v>
      </c>
      <c r="C10344">
        <v>10343</v>
      </c>
      <c r="D10344">
        <v>3.1170894270373899</v>
      </c>
    </row>
    <row r="10345" spans="1:4" x14ac:dyDescent="0.2">
      <c r="A10345">
        <v>4.5981393406403903</v>
      </c>
      <c r="B10345">
        <v>-1.7655558693437201</v>
      </c>
      <c r="C10345">
        <v>10344</v>
      </c>
      <c r="D10345">
        <v>2.9698945254162399</v>
      </c>
    </row>
    <row r="10346" spans="1:4" x14ac:dyDescent="0.2">
      <c r="A10346">
        <v>1.2185530181558499</v>
      </c>
      <c r="B10346">
        <v>0.19884757666816699</v>
      </c>
      <c r="C10346">
        <v>10345</v>
      </c>
      <c r="D10346">
        <v>-2.2303696670379802E-2</v>
      </c>
    </row>
    <row r="10347" spans="1:4" x14ac:dyDescent="0.2">
      <c r="A10347">
        <v>4.3662401332271399</v>
      </c>
      <c r="B10347">
        <v>-3.3722812359394698</v>
      </c>
      <c r="C10347">
        <v>10346</v>
      </c>
      <c r="D10347">
        <v>-0.74143280787711796</v>
      </c>
    </row>
    <row r="10348" spans="1:4" x14ac:dyDescent="0.2">
      <c r="A10348">
        <v>-2.0061190049023998</v>
      </c>
      <c r="B10348">
        <v>3.62377305430861</v>
      </c>
      <c r="C10348">
        <v>10347</v>
      </c>
      <c r="D10348">
        <v>-3.2205900373623799</v>
      </c>
    </row>
    <row r="10349" spans="1:4" x14ac:dyDescent="0.2">
      <c r="A10349">
        <v>1.66202544773198</v>
      </c>
      <c r="B10349">
        <v>0.43049360669049702</v>
      </c>
      <c r="C10349">
        <v>10348</v>
      </c>
      <c r="D10349">
        <v>-0.57670561693501599</v>
      </c>
    </row>
    <row r="10350" spans="1:4" x14ac:dyDescent="0.2">
      <c r="A10350">
        <v>-1.05099608008811</v>
      </c>
      <c r="B10350">
        <v>-0.88684566979489798</v>
      </c>
      <c r="C10350">
        <v>10349</v>
      </c>
      <c r="D10350">
        <v>-6.1849205971742198E-2</v>
      </c>
    </row>
    <row r="10351" spans="1:4" x14ac:dyDescent="0.2">
      <c r="A10351">
        <v>4.3492268276450101</v>
      </c>
      <c r="B10351">
        <v>1.7107560453381101</v>
      </c>
      <c r="C10351">
        <v>10350</v>
      </c>
      <c r="D10351">
        <v>3.8059993506830199</v>
      </c>
    </row>
    <row r="10352" spans="1:4" x14ac:dyDescent="0.2">
      <c r="A10352">
        <v>4.29098386415136</v>
      </c>
      <c r="B10352">
        <v>4.7218610878799296</v>
      </c>
      <c r="C10352">
        <v>10351</v>
      </c>
      <c r="D10352">
        <v>-0.62592566041795905</v>
      </c>
    </row>
    <row r="10353" spans="1:4" x14ac:dyDescent="0.2">
      <c r="A10353">
        <v>0.47008006103194799</v>
      </c>
      <c r="B10353">
        <v>1.0988894523131201</v>
      </c>
      <c r="C10353">
        <v>10352</v>
      </c>
      <c r="D10353">
        <v>1.1303326775167899</v>
      </c>
    </row>
    <row r="10354" spans="1:4" x14ac:dyDescent="0.2">
      <c r="A10354">
        <v>1.5636492907106601</v>
      </c>
      <c r="B10354">
        <v>3.3916900287985201</v>
      </c>
      <c r="C10354">
        <v>10353</v>
      </c>
      <c r="D10354">
        <v>-3.4940678451868998</v>
      </c>
    </row>
    <row r="10355" spans="1:4" x14ac:dyDescent="0.2">
      <c r="A10355">
        <v>1.59071712606301</v>
      </c>
      <c r="B10355">
        <v>-3.85352577817569</v>
      </c>
      <c r="C10355">
        <v>10354</v>
      </c>
      <c r="D10355">
        <v>-5.19846078496525</v>
      </c>
    </row>
    <row r="10356" spans="1:4" x14ac:dyDescent="0.2">
      <c r="A10356">
        <v>4.4243010955416597</v>
      </c>
      <c r="B10356">
        <v>1.60934358453633</v>
      </c>
      <c r="C10356">
        <v>10355</v>
      </c>
      <c r="D10356">
        <v>4.47351219847355</v>
      </c>
    </row>
    <row r="10357" spans="1:4" x14ac:dyDescent="0.2">
      <c r="A10357">
        <v>3.6991727178954101</v>
      </c>
      <c r="B10357">
        <v>-0.75262254218031899</v>
      </c>
      <c r="C10357">
        <v>10356</v>
      </c>
      <c r="D10357">
        <v>0.86907319305550101</v>
      </c>
    </row>
    <row r="10358" spans="1:4" x14ac:dyDescent="0.2">
      <c r="A10358">
        <v>-0.25283642109382498</v>
      </c>
      <c r="B10358">
        <v>1.8885635272253301</v>
      </c>
      <c r="C10358">
        <v>10357</v>
      </c>
      <c r="D10358">
        <v>-2.2284635118651601</v>
      </c>
    </row>
    <row r="10359" spans="1:4" x14ac:dyDescent="0.2">
      <c r="A10359">
        <v>2.7640398633204799</v>
      </c>
      <c r="B10359">
        <v>-4.2154129001795004</v>
      </c>
      <c r="C10359">
        <v>10358</v>
      </c>
      <c r="D10359">
        <v>-4.21995309715017</v>
      </c>
    </row>
    <row r="10360" spans="1:4" x14ac:dyDescent="0.2">
      <c r="A10360">
        <v>-0.92657166473955599</v>
      </c>
      <c r="B10360">
        <v>2.6985638029383798</v>
      </c>
      <c r="C10360">
        <v>10359</v>
      </c>
      <c r="D10360">
        <v>-2.5275383523283201</v>
      </c>
    </row>
    <row r="10361" spans="1:4" x14ac:dyDescent="0.2">
      <c r="A10361">
        <v>4.9223593014631</v>
      </c>
      <c r="B10361">
        <v>-4.8835754880374598</v>
      </c>
      <c r="C10361">
        <v>10360</v>
      </c>
      <c r="D10361">
        <v>-3.4056236256556902</v>
      </c>
    </row>
    <row r="10362" spans="1:4" x14ac:dyDescent="0.2">
      <c r="A10362">
        <v>-2.3519177255826502</v>
      </c>
      <c r="B10362">
        <v>-0.35151418096192999</v>
      </c>
      <c r="C10362">
        <v>10361</v>
      </c>
      <c r="D10362">
        <v>0.349248043923299</v>
      </c>
    </row>
    <row r="10363" spans="1:4" x14ac:dyDescent="0.2">
      <c r="A10363">
        <v>-2.7705829823172001</v>
      </c>
      <c r="B10363">
        <v>-4.7307780144234597</v>
      </c>
      <c r="C10363">
        <v>10362</v>
      </c>
      <c r="D10363">
        <v>-4.80483038393914</v>
      </c>
    </row>
    <row r="10364" spans="1:4" x14ac:dyDescent="0.2">
      <c r="A10364">
        <v>0.39543024105341401</v>
      </c>
      <c r="B10364">
        <v>1.49398609039664</v>
      </c>
      <c r="C10364">
        <v>10363</v>
      </c>
      <c r="D10364">
        <v>0.49132340618806802</v>
      </c>
    </row>
    <row r="10365" spans="1:4" x14ac:dyDescent="0.2">
      <c r="A10365">
        <v>-0.83937939001886797</v>
      </c>
      <c r="B10365">
        <v>-1.3012192031166001</v>
      </c>
      <c r="C10365">
        <v>10364</v>
      </c>
      <c r="D10365">
        <v>-0.45717478388251698</v>
      </c>
    </row>
    <row r="10366" spans="1:4" x14ac:dyDescent="0.2">
      <c r="A10366">
        <v>4.8561056017948498</v>
      </c>
      <c r="B10366">
        <v>-0.22471476779830599</v>
      </c>
      <c r="C10366">
        <v>10365</v>
      </c>
      <c r="D10366">
        <v>5.7675463695445304</v>
      </c>
    </row>
    <row r="10367" spans="1:4" x14ac:dyDescent="0.2">
      <c r="A10367">
        <v>2.9806945324168801</v>
      </c>
      <c r="B10367">
        <v>-2.1282582780419701</v>
      </c>
      <c r="C10367">
        <v>10366</v>
      </c>
      <c r="D10367">
        <v>-2.90783511812731E-2</v>
      </c>
    </row>
    <row r="10368" spans="1:4" x14ac:dyDescent="0.2">
      <c r="A10368">
        <v>3.3018825307183199</v>
      </c>
      <c r="B10368">
        <v>3.23699689199896</v>
      </c>
      <c r="C10368">
        <v>10367</v>
      </c>
      <c r="D10368">
        <v>-0.68044173283981801</v>
      </c>
    </row>
    <row r="10369" spans="1:4" x14ac:dyDescent="0.2">
      <c r="A10369">
        <v>-2.3229787855697599</v>
      </c>
      <c r="B10369">
        <v>1.5585495214170499</v>
      </c>
      <c r="C10369">
        <v>10368</v>
      </c>
      <c r="D10369">
        <v>-0.54498956612670302</v>
      </c>
    </row>
    <row r="10370" spans="1:4" x14ac:dyDescent="0.2">
      <c r="A10370">
        <v>1.8201497668735001</v>
      </c>
      <c r="B10370">
        <v>-0.57384471056282305</v>
      </c>
      <c r="C10370">
        <v>10369</v>
      </c>
      <c r="D10370">
        <v>-0.73251087299123896</v>
      </c>
    </row>
    <row r="10371" spans="1:4" x14ac:dyDescent="0.2">
      <c r="A10371">
        <v>2.7378006287743801</v>
      </c>
      <c r="B10371">
        <v>-1.9311473880301</v>
      </c>
      <c r="C10371">
        <v>10370</v>
      </c>
      <c r="D10371">
        <v>9.7364277045610098E-2</v>
      </c>
    </row>
    <row r="10372" spans="1:4" x14ac:dyDescent="0.2">
      <c r="A10372">
        <v>-0.15728160882384201</v>
      </c>
      <c r="B10372">
        <v>4.9015170582979</v>
      </c>
      <c r="C10372">
        <v>10371</v>
      </c>
      <c r="D10372">
        <v>-7.4609549016288197</v>
      </c>
    </row>
    <row r="10373" spans="1:4" x14ac:dyDescent="0.2">
      <c r="A10373">
        <v>-3.2132432834700002</v>
      </c>
      <c r="B10373">
        <v>-3.5221727798275002</v>
      </c>
      <c r="C10373">
        <v>10372</v>
      </c>
      <c r="D10373">
        <v>-0.15666223849456301</v>
      </c>
    </row>
    <row r="10374" spans="1:4" x14ac:dyDescent="0.2">
      <c r="A10374">
        <v>-3.5780131260310299</v>
      </c>
      <c r="B10374">
        <v>4.9810927183457103</v>
      </c>
      <c r="C10374">
        <v>10373</v>
      </c>
      <c r="D10374">
        <v>-5.21462294338719</v>
      </c>
    </row>
    <row r="10375" spans="1:4" x14ac:dyDescent="0.2">
      <c r="A10375">
        <v>-3.40086723406404</v>
      </c>
      <c r="B10375">
        <v>-3.0976076316805901</v>
      </c>
      <c r="C10375">
        <v>10374</v>
      </c>
      <c r="D10375">
        <v>0.79583748886300298</v>
      </c>
    </row>
    <row r="10376" spans="1:4" x14ac:dyDescent="0.2">
      <c r="A10376">
        <v>1.94786585407422</v>
      </c>
      <c r="B10376">
        <v>2.5949662480489102</v>
      </c>
      <c r="C10376">
        <v>10375</v>
      </c>
      <c r="D10376">
        <v>-1.01380827484652</v>
      </c>
    </row>
    <row r="10377" spans="1:4" x14ac:dyDescent="0.2">
      <c r="A10377">
        <v>0.27061305466162999</v>
      </c>
      <c r="B10377">
        <v>4.8266911916761801</v>
      </c>
      <c r="C10377">
        <v>10376</v>
      </c>
      <c r="D10377">
        <v>-5.9237327460625702</v>
      </c>
    </row>
    <row r="10378" spans="1:4" x14ac:dyDescent="0.2">
      <c r="A10378">
        <v>-4.6109111967875602</v>
      </c>
      <c r="B10378">
        <v>1.20820869048782</v>
      </c>
      <c r="C10378">
        <v>10377</v>
      </c>
      <c r="D10378">
        <v>2.8721803722671999</v>
      </c>
    </row>
    <row r="10379" spans="1:4" x14ac:dyDescent="0.2">
      <c r="A10379">
        <v>1.0646931940161699</v>
      </c>
      <c r="B10379">
        <v>-1.7875521271359101</v>
      </c>
      <c r="C10379">
        <v>10378</v>
      </c>
      <c r="D10379">
        <v>-1.4502592910613199</v>
      </c>
    </row>
    <row r="10380" spans="1:4" x14ac:dyDescent="0.2">
      <c r="A10380">
        <v>3.9944047007784702</v>
      </c>
      <c r="B10380">
        <v>0.52881706105086901</v>
      </c>
      <c r="C10380">
        <v>10379</v>
      </c>
      <c r="D10380">
        <v>2.28160972766584</v>
      </c>
    </row>
    <row r="10381" spans="1:4" x14ac:dyDescent="0.2">
      <c r="A10381">
        <v>-2.5365973184178499</v>
      </c>
      <c r="B10381">
        <v>-4.1164148379925702</v>
      </c>
      <c r="C10381">
        <v>10380</v>
      </c>
      <c r="D10381">
        <v>-3.9644935949697602</v>
      </c>
    </row>
    <row r="10382" spans="1:4" x14ac:dyDescent="0.2">
      <c r="A10382">
        <v>-3.9288110646182299</v>
      </c>
      <c r="B10382">
        <v>3.97329246270019</v>
      </c>
      <c r="C10382">
        <v>10381</v>
      </c>
      <c r="D10382">
        <v>-2.1379490804488102</v>
      </c>
    </row>
    <row r="10383" spans="1:4" x14ac:dyDescent="0.2">
      <c r="A10383">
        <v>-2.4969123766158301</v>
      </c>
      <c r="B10383">
        <v>4.07005301611742</v>
      </c>
      <c r="C10383">
        <v>10382</v>
      </c>
      <c r="D10383">
        <v>-5.68717260618567</v>
      </c>
    </row>
    <row r="10384" spans="1:4" x14ac:dyDescent="0.2">
      <c r="A10384">
        <v>-3.79882091201008</v>
      </c>
      <c r="B10384">
        <v>4.8393525700995399</v>
      </c>
      <c r="C10384">
        <v>10383</v>
      </c>
      <c r="D10384">
        <v>-4.6513755272452197</v>
      </c>
    </row>
    <row r="10385" spans="1:4" x14ac:dyDescent="0.2">
      <c r="A10385">
        <v>3.3334907086230898</v>
      </c>
      <c r="B10385">
        <v>-3.83771258402985</v>
      </c>
      <c r="C10385">
        <v>10384</v>
      </c>
      <c r="D10385">
        <v>-3.4015761469154202</v>
      </c>
    </row>
    <row r="10386" spans="1:4" x14ac:dyDescent="0.2">
      <c r="A10386">
        <v>-4.1394349718365904</v>
      </c>
      <c r="B10386">
        <v>3.0343718242151598</v>
      </c>
      <c r="C10386">
        <v>10385</v>
      </c>
      <c r="D10386">
        <v>-0.74191195344068706</v>
      </c>
    </row>
    <row r="10387" spans="1:4" x14ac:dyDescent="0.2">
      <c r="A10387">
        <v>-4.2193374471032099</v>
      </c>
      <c r="B10387">
        <v>-2.3781901432524002</v>
      </c>
      <c r="C10387">
        <v>10386</v>
      </c>
      <c r="D10387">
        <v>3.1627308639183398</v>
      </c>
    </row>
    <row r="10388" spans="1:4" x14ac:dyDescent="0.2">
      <c r="A10388">
        <v>3.0124980926677001</v>
      </c>
      <c r="B10388">
        <v>4.0758001234832397</v>
      </c>
      <c r="C10388">
        <v>10387</v>
      </c>
      <c r="D10388">
        <v>-1.59085412435151</v>
      </c>
    </row>
    <row r="10389" spans="1:4" x14ac:dyDescent="0.2">
      <c r="A10389">
        <v>2.6765205825868699</v>
      </c>
      <c r="B10389">
        <v>3.8989282075287002</v>
      </c>
      <c r="C10389">
        <v>10388</v>
      </c>
      <c r="D10389">
        <v>-0.755263397682987</v>
      </c>
    </row>
    <row r="10390" spans="1:4" x14ac:dyDescent="0.2">
      <c r="A10390">
        <v>0.59888313037426999</v>
      </c>
      <c r="B10390">
        <v>2.79611162049508</v>
      </c>
      <c r="C10390">
        <v>10389</v>
      </c>
      <c r="D10390">
        <v>-0.85686309171572606</v>
      </c>
    </row>
    <row r="10391" spans="1:4" x14ac:dyDescent="0.2">
      <c r="A10391">
        <v>-1.5581367151057599</v>
      </c>
      <c r="B10391">
        <v>2.8521406899601498</v>
      </c>
      <c r="C10391">
        <v>10390</v>
      </c>
      <c r="D10391">
        <v>-1.4827787834964601</v>
      </c>
    </row>
    <row r="10392" spans="1:4" x14ac:dyDescent="0.2">
      <c r="A10392">
        <v>1.7974090742448701</v>
      </c>
      <c r="B10392">
        <v>0.74830063659060098</v>
      </c>
      <c r="C10392">
        <v>10391</v>
      </c>
      <c r="D10392">
        <v>-0.472401342178842</v>
      </c>
    </row>
    <row r="10393" spans="1:4" x14ac:dyDescent="0.2">
      <c r="A10393">
        <v>4.9230132068224997</v>
      </c>
      <c r="B10393">
        <v>-0.30220475125158702</v>
      </c>
      <c r="C10393">
        <v>10392</v>
      </c>
      <c r="D10393">
        <v>5.5560690264661998</v>
      </c>
    </row>
    <row r="10394" spans="1:4" x14ac:dyDescent="0.2">
      <c r="A10394">
        <v>1.19247237570551</v>
      </c>
      <c r="B10394">
        <v>9.9056868638472295E-2</v>
      </c>
      <c r="C10394">
        <v>10393</v>
      </c>
      <c r="D10394">
        <v>0.26987250475579799</v>
      </c>
    </row>
    <row r="10395" spans="1:4" x14ac:dyDescent="0.2">
      <c r="A10395">
        <v>-2.3948866042404102</v>
      </c>
      <c r="B10395">
        <v>-1.69634519033274</v>
      </c>
      <c r="C10395">
        <v>10394</v>
      </c>
      <c r="D10395">
        <v>-0.413131539539138</v>
      </c>
    </row>
    <row r="10396" spans="1:4" x14ac:dyDescent="0.2">
      <c r="A10396">
        <v>4.7878576795594103</v>
      </c>
      <c r="B10396">
        <v>-1.0788954198529299</v>
      </c>
      <c r="C10396">
        <v>10395</v>
      </c>
      <c r="D10396">
        <v>5.1269788131881304</v>
      </c>
    </row>
    <row r="10397" spans="1:4" x14ac:dyDescent="0.2">
      <c r="A10397">
        <v>1.7940626743674499</v>
      </c>
      <c r="B10397">
        <v>0.67097263668714202</v>
      </c>
      <c r="C10397">
        <v>10396</v>
      </c>
      <c r="D10397">
        <v>-0.640444480483782</v>
      </c>
    </row>
    <row r="10398" spans="1:4" x14ac:dyDescent="0.2">
      <c r="A10398">
        <v>3.8980527180951299</v>
      </c>
      <c r="B10398">
        <v>2.5769007806300399</v>
      </c>
      <c r="C10398">
        <v>10397</v>
      </c>
      <c r="D10398">
        <v>1.7151025146516801</v>
      </c>
    </row>
    <row r="10399" spans="1:4" x14ac:dyDescent="0.2">
      <c r="A10399">
        <v>-4.1934859400014197</v>
      </c>
      <c r="B10399">
        <v>-1.4455812856125601</v>
      </c>
      <c r="C10399">
        <v>10398</v>
      </c>
      <c r="D10399">
        <v>3.69456624945532</v>
      </c>
    </row>
    <row r="10400" spans="1:4" x14ac:dyDescent="0.2">
      <c r="A10400">
        <v>2.11913542757808</v>
      </c>
      <c r="B10400">
        <v>-3.3864319198829902</v>
      </c>
      <c r="C10400">
        <v>10399</v>
      </c>
      <c r="D10400">
        <v>-3.3235514943002</v>
      </c>
    </row>
    <row r="10401" spans="1:4" x14ac:dyDescent="0.2">
      <c r="A10401">
        <v>3.4391815597697203E-2</v>
      </c>
      <c r="B10401">
        <v>-1.8223095167113199</v>
      </c>
      <c r="C10401">
        <v>10400</v>
      </c>
      <c r="D10401">
        <v>-1.4265995175876001</v>
      </c>
    </row>
    <row r="10402" spans="1:4" x14ac:dyDescent="0.2">
      <c r="A10402">
        <v>-4.35245770206497</v>
      </c>
      <c r="B10402">
        <v>4.9714608783862397</v>
      </c>
      <c r="C10402">
        <v>10401</v>
      </c>
      <c r="D10402">
        <v>-5.7206248272527196</v>
      </c>
    </row>
    <row r="10403" spans="1:4" x14ac:dyDescent="0.2">
      <c r="A10403">
        <v>4.2936459950914596</v>
      </c>
      <c r="B10403">
        <v>2.4752615430832501</v>
      </c>
      <c r="C10403">
        <v>10402</v>
      </c>
      <c r="D10403">
        <v>3.96660922351152</v>
      </c>
    </row>
    <row r="10404" spans="1:4" x14ac:dyDescent="0.2">
      <c r="A10404">
        <v>-2.9897416474665399</v>
      </c>
      <c r="B10404">
        <v>4.8852619358947003</v>
      </c>
      <c r="C10404">
        <v>10403</v>
      </c>
      <c r="D10404">
        <v>-6.8403994144077398</v>
      </c>
    </row>
    <row r="10405" spans="1:4" x14ac:dyDescent="0.2">
      <c r="A10405">
        <v>1.3079228296602099</v>
      </c>
      <c r="B10405">
        <v>4.66075437867294</v>
      </c>
      <c r="C10405">
        <v>10404</v>
      </c>
      <c r="D10405">
        <v>-6.2171377312308396</v>
      </c>
    </row>
    <row r="10406" spans="1:4" x14ac:dyDescent="0.2">
      <c r="A10406">
        <v>-4.5742109270812996</v>
      </c>
      <c r="B10406">
        <v>-3.2652928266482899</v>
      </c>
      <c r="C10406">
        <v>10405</v>
      </c>
      <c r="D10406">
        <v>1.08549236279769</v>
      </c>
    </row>
    <row r="10407" spans="1:4" x14ac:dyDescent="0.2">
      <c r="A10407">
        <v>1.7724688521157901</v>
      </c>
      <c r="B10407">
        <v>4.0717971114567302</v>
      </c>
      <c r="C10407">
        <v>10406</v>
      </c>
      <c r="D10407">
        <v>-4.3472471604234402</v>
      </c>
    </row>
    <row r="10408" spans="1:4" x14ac:dyDescent="0.2">
      <c r="A10408">
        <v>-3.2421778720718901</v>
      </c>
      <c r="B10408">
        <v>-1.82901760374875</v>
      </c>
      <c r="C10408">
        <v>10407</v>
      </c>
      <c r="D10408">
        <v>1.63394178378099</v>
      </c>
    </row>
    <row r="10409" spans="1:4" x14ac:dyDescent="0.2">
      <c r="A10409">
        <v>0.88177331508589896</v>
      </c>
      <c r="B10409">
        <v>4.9966102015623104</v>
      </c>
      <c r="C10409">
        <v>10408</v>
      </c>
      <c r="D10409">
        <v>-5.7851992686795697</v>
      </c>
    </row>
    <row r="10410" spans="1:4" x14ac:dyDescent="0.2">
      <c r="A10410">
        <v>2.9966508678307999</v>
      </c>
      <c r="B10410">
        <v>4.2356277898289099</v>
      </c>
      <c r="C10410">
        <v>10409</v>
      </c>
      <c r="D10410">
        <v>-2.1113881175921501</v>
      </c>
    </row>
    <row r="10411" spans="1:4" x14ac:dyDescent="0.2">
      <c r="A10411">
        <v>1.75012534597742</v>
      </c>
      <c r="B10411">
        <v>3.7737127066665201</v>
      </c>
      <c r="C10411">
        <v>10410</v>
      </c>
      <c r="D10411">
        <v>-3.3564114360844401</v>
      </c>
    </row>
    <row r="10412" spans="1:4" x14ac:dyDescent="0.2">
      <c r="A10412">
        <v>7.0450323170566806E-2</v>
      </c>
      <c r="B10412">
        <v>-3.7584136505780701</v>
      </c>
      <c r="C10412">
        <v>10411</v>
      </c>
      <c r="D10412">
        <v>-3.4652407127044</v>
      </c>
    </row>
    <row r="10413" spans="1:4" x14ac:dyDescent="0.2">
      <c r="A10413">
        <v>2.09557419231496</v>
      </c>
      <c r="B10413">
        <v>1.01474922399895</v>
      </c>
      <c r="C10413">
        <v>10412</v>
      </c>
      <c r="D10413">
        <v>0.860570994595665</v>
      </c>
    </row>
    <row r="10414" spans="1:4" x14ac:dyDescent="0.2">
      <c r="A10414">
        <v>-0.14649935885141199</v>
      </c>
      <c r="B10414">
        <v>-2.2500908448222599</v>
      </c>
      <c r="C10414">
        <v>10413</v>
      </c>
      <c r="D10414">
        <v>-1.6203248847659599</v>
      </c>
    </row>
    <row r="10415" spans="1:4" x14ac:dyDescent="0.2">
      <c r="A10415">
        <v>2.8420301219235702</v>
      </c>
      <c r="B10415">
        <v>3.2041008141648701</v>
      </c>
      <c r="C10415">
        <v>10414</v>
      </c>
      <c r="D10415">
        <v>-0.34231899662269599</v>
      </c>
    </row>
    <row r="10416" spans="1:4" x14ac:dyDescent="0.2">
      <c r="A10416">
        <v>-1.3581437256490101</v>
      </c>
      <c r="B10416">
        <v>4.2776655959455896</v>
      </c>
      <c r="C10416">
        <v>10415</v>
      </c>
      <c r="D10416">
        <v>-5.1847268453805997</v>
      </c>
    </row>
    <row r="10417" spans="1:4" x14ac:dyDescent="0.2">
      <c r="A10417">
        <v>-1.30258305631389</v>
      </c>
      <c r="B10417">
        <v>-3.9243750518721701</v>
      </c>
      <c r="C10417">
        <v>10416</v>
      </c>
      <c r="D10417">
        <v>-2.6138158735165402</v>
      </c>
    </row>
    <row r="10418" spans="1:4" x14ac:dyDescent="0.2">
      <c r="A10418">
        <v>-3.3347163248941998</v>
      </c>
      <c r="B10418">
        <v>-5.4845295910828498E-2</v>
      </c>
      <c r="C10418">
        <v>10417</v>
      </c>
      <c r="D10418">
        <v>3.3739884216921698</v>
      </c>
    </row>
    <row r="10419" spans="1:4" x14ac:dyDescent="0.2">
      <c r="A10419">
        <v>-4.2013700664886304</v>
      </c>
      <c r="B10419">
        <v>2.1841254401333998</v>
      </c>
      <c r="C10419">
        <v>10418</v>
      </c>
      <c r="D10419">
        <v>1.3129380742666099</v>
      </c>
    </row>
    <row r="10420" spans="1:4" x14ac:dyDescent="0.2">
      <c r="A10420">
        <v>2.9509585529784199</v>
      </c>
      <c r="B10420">
        <v>0.49468332695311401</v>
      </c>
      <c r="C10420">
        <v>10419</v>
      </c>
      <c r="D10420">
        <v>2.0681931379375098</v>
      </c>
    </row>
    <row r="10421" spans="1:4" x14ac:dyDescent="0.2">
      <c r="A10421">
        <v>3.9334845298020902</v>
      </c>
      <c r="B10421">
        <v>4.5428646674625099</v>
      </c>
      <c r="C10421">
        <v>10420</v>
      </c>
      <c r="D10421">
        <v>-2.5106081022234799</v>
      </c>
    </row>
    <row r="10422" spans="1:4" x14ac:dyDescent="0.2">
      <c r="A10422">
        <v>-0.52418912289341901</v>
      </c>
      <c r="B10422">
        <v>-4.1087283177689802</v>
      </c>
      <c r="C10422">
        <v>10421</v>
      </c>
      <c r="D10422">
        <v>-5.7966661524304497</v>
      </c>
    </row>
    <row r="10423" spans="1:4" x14ac:dyDescent="0.2">
      <c r="A10423">
        <v>-2.68735890357926</v>
      </c>
      <c r="B10423">
        <v>1.5761604371349001</v>
      </c>
      <c r="C10423">
        <v>10422</v>
      </c>
      <c r="D10423">
        <v>-0.90524631496358599</v>
      </c>
    </row>
    <row r="10424" spans="1:4" x14ac:dyDescent="0.2">
      <c r="A10424">
        <v>-0.942156169501978</v>
      </c>
      <c r="B10424">
        <v>1.8500939414964399</v>
      </c>
      <c r="C10424">
        <v>10423</v>
      </c>
      <c r="D10424">
        <v>-1.83510118885773</v>
      </c>
    </row>
    <row r="10425" spans="1:4" x14ac:dyDescent="0.2">
      <c r="A10425">
        <v>1.66735186152788</v>
      </c>
      <c r="B10425">
        <v>1.05368136611713</v>
      </c>
      <c r="C10425">
        <v>10424</v>
      </c>
      <c r="D10425">
        <v>-0.33805125183174101</v>
      </c>
    </row>
    <row r="10426" spans="1:4" x14ac:dyDescent="0.2">
      <c r="A10426">
        <v>-3.4216743310101601</v>
      </c>
      <c r="B10426">
        <v>-2.14084703942877</v>
      </c>
      <c r="C10426">
        <v>10425</v>
      </c>
      <c r="D10426">
        <v>2.36410466927898</v>
      </c>
    </row>
    <row r="10427" spans="1:4" x14ac:dyDescent="0.2">
      <c r="A10427">
        <v>-1.2213837345418701</v>
      </c>
      <c r="B10427">
        <v>3.2441798993158901</v>
      </c>
      <c r="C10427">
        <v>10426</v>
      </c>
      <c r="D10427">
        <v>-3.2741499334165001</v>
      </c>
    </row>
    <row r="10428" spans="1:4" x14ac:dyDescent="0.2">
      <c r="A10428">
        <v>1.82222836763466</v>
      </c>
      <c r="B10428">
        <v>1.4493426600274899</v>
      </c>
      <c r="C10428">
        <v>10427</v>
      </c>
      <c r="D10428">
        <v>-0.224711235899548</v>
      </c>
    </row>
    <row r="10429" spans="1:4" x14ac:dyDescent="0.2">
      <c r="A10429">
        <v>1.72137344710972</v>
      </c>
      <c r="B10429">
        <v>3.2020814513962201E-2</v>
      </c>
      <c r="C10429">
        <v>10428</v>
      </c>
      <c r="D10429">
        <v>0.241861831832235</v>
      </c>
    </row>
    <row r="10430" spans="1:4" x14ac:dyDescent="0.2">
      <c r="A10430">
        <v>-4.6036828453193603</v>
      </c>
      <c r="B10430">
        <v>-2.9887931250103801</v>
      </c>
      <c r="C10430">
        <v>10429</v>
      </c>
      <c r="D10430">
        <v>1.74400482167764</v>
      </c>
    </row>
    <row r="10431" spans="1:4" x14ac:dyDescent="0.2">
      <c r="A10431">
        <v>-3.5969784419959798</v>
      </c>
      <c r="B10431">
        <v>-4.3600333560628899</v>
      </c>
      <c r="C10431">
        <v>10430</v>
      </c>
      <c r="D10431">
        <v>-1.0585342764919601</v>
      </c>
    </row>
    <row r="10432" spans="1:4" x14ac:dyDescent="0.2">
      <c r="A10432">
        <v>-1.80523352016701</v>
      </c>
      <c r="B10432">
        <v>2.8773019169634799</v>
      </c>
      <c r="C10432">
        <v>10431</v>
      </c>
      <c r="D10432">
        <v>-1.47968039422394</v>
      </c>
    </row>
    <row r="10433" spans="1:4" x14ac:dyDescent="0.2">
      <c r="A10433">
        <v>-3.8486819635619498</v>
      </c>
      <c r="B10433">
        <v>-3.8857748291807801</v>
      </c>
      <c r="C10433">
        <v>10432</v>
      </c>
      <c r="D10433">
        <v>1.1645769557063901</v>
      </c>
    </row>
    <row r="10434" spans="1:4" x14ac:dyDescent="0.2">
      <c r="A10434">
        <v>-3.7573598080848201</v>
      </c>
      <c r="B10434">
        <v>-2.30178308743558</v>
      </c>
      <c r="C10434">
        <v>10433</v>
      </c>
      <c r="D10434">
        <v>3.3744858952137902</v>
      </c>
    </row>
    <row r="10435" spans="1:4" x14ac:dyDescent="0.2">
      <c r="A10435">
        <v>-2.9779286195237602</v>
      </c>
      <c r="B10435">
        <v>-4.8603888352640601</v>
      </c>
      <c r="C10435">
        <v>10434</v>
      </c>
      <c r="D10435">
        <v>-3.9662451197805102</v>
      </c>
    </row>
    <row r="10436" spans="1:4" x14ac:dyDescent="0.2">
      <c r="A10436">
        <v>-2.23497686415645</v>
      </c>
      <c r="B10436">
        <v>4.9629446465611702</v>
      </c>
      <c r="C10436">
        <v>10435</v>
      </c>
      <c r="D10436">
        <v>-7.4681285874964196</v>
      </c>
    </row>
    <row r="10437" spans="1:4" x14ac:dyDescent="0.2">
      <c r="A10437">
        <v>-1.6351355714407101</v>
      </c>
      <c r="B10437">
        <v>-2.8874096802617699</v>
      </c>
      <c r="C10437">
        <v>10436</v>
      </c>
      <c r="D10437">
        <v>-0.52941035943727799</v>
      </c>
    </row>
    <row r="10438" spans="1:4" x14ac:dyDescent="0.2">
      <c r="A10438">
        <v>-4.28607050782812E-2</v>
      </c>
      <c r="B10438">
        <v>-2.7063153575052299</v>
      </c>
      <c r="C10438">
        <v>10437</v>
      </c>
      <c r="D10438">
        <v>-2.1179127407336402</v>
      </c>
    </row>
    <row r="10439" spans="1:4" x14ac:dyDescent="0.2">
      <c r="A10439">
        <v>0.59645201320713004</v>
      </c>
      <c r="B10439">
        <v>-0.99344153599170004</v>
      </c>
      <c r="C10439">
        <v>10438</v>
      </c>
      <c r="D10439">
        <v>0.610481129197742</v>
      </c>
    </row>
    <row r="10440" spans="1:4" x14ac:dyDescent="0.2">
      <c r="A10440">
        <v>3.9684131827944902</v>
      </c>
      <c r="B10440">
        <v>4.2791926221325003</v>
      </c>
      <c r="C10440">
        <v>10439</v>
      </c>
      <c r="D10440">
        <v>-1.6862706582562901</v>
      </c>
    </row>
    <row r="10441" spans="1:4" x14ac:dyDescent="0.2">
      <c r="A10441">
        <v>2.1306125802664599</v>
      </c>
      <c r="B10441">
        <v>-2.84305752259763</v>
      </c>
      <c r="C10441">
        <v>10440</v>
      </c>
      <c r="D10441">
        <v>-2.0790052119534002</v>
      </c>
    </row>
    <row r="10442" spans="1:4" x14ac:dyDescent="0.2">
      <c r="A10442">
        <v>-0.261014521265517</v>
      </c>
      <c r="B10442">
        <v>-1.9457683295925201</v>
      </c>
      <c r="C10442">
        <v>10441</v>
      </c>
      <c r="D10442">
        <v>-2.1476111625941998</v>
      </c>
    </row>
    <row r="10443" spans="1:4" x14ac:dyDescent="0.2">
      <c r="A10443">
        <v>2.9827746910987201</v>
      </c>
      <c r="B10443">
        <v>-4.7082589084629598</v>
      </c>
      <c r="C10443">
        <v>10442</v>
      </c>
      <c r="D10443">
        <v>-5.9519579950026502</v>
      </c>
    </row>
    <row r="10444" spans="1:4" x14ac:dyDescent="0.2">
      <c r="A10444">
        <v>1.62491694344828</v>
      </c>
      <c r="B10444">
        <v>-1.7677317385587199</v>
      </c>
      <c r="C10444">
        <v>10443</v>
      </c>
      <c r="D10444">
        <v>-2.0476577390873199</v>
      </c>
    </row>
    <row r="10445" spans="1:4" x14ac:dyDescent="0.2">
      <c r="A10445">
        <v>-0.18995417551618299</v>
      </c>
      <c r="B10445">
        <v>-1.77005028710934</v>
      </c>
      <c r="C10445">
        <v>10444</v>
      </c>
      <c r="D10445">
        <v>-1.8180600846772801</v>
      </c>
    </row>
    <row r="10446" spans="1:4" x14ac:dyDescent="0.2">
      <c r="A10446">
        <v>-1.35209972741635</v>
      </c>
      <c r="B10446">
        <v>1.7436263879284699</v>
      </c>
      <c r="C10446">
        <v>10445</v>
      </c>
      <c r="D10446">
        <v>-0.33779923876475398</v>
      </c>
    </row>
    <row r="10447" spans="1:4" x14ac:dyDescent="0.2">
      <c r="A10447">
        <v>0.954943334297503</v>
      </c>
      <c r="B10447">
        <v>-2.5591075430516299</v>
      </c>
      <c r="C10447">
        <v>10446</v>
      </c>
      <c r="D10447">
        <v>-1.16212761975207</v>
      </c>
    </row>
    <row r="10448" spans="1:4" x14ac:dyDescent="0.2">
      <c r="A10448">
        <v>-4.5636237185237203</v>
      </c>
      <c r="B10448">
        <v>3.5602180985306999</v>
      </c>
      <c r="C10448">
        <v>10447</v>
      </c>
      <c r="D10448">
        <v>-1.91690965553421</v>
      </c>
    </row>
    <row r="10449" spans="1:4" x14ac:dyDescent="0.2">
      <c r="A10449">
        <v>-7.69331837646971E-2</v>
      </c>
      <c r="B10449">
        <v>1.18730224249183</v>
      </c>
      <c r="C10449">
        <v>10448</v>
      </c>
      <c r="D10449">
        <v>-0.184140182208546</v>
      </c>
    </row>
    <row r="10450" spans="1:4" x14ac:dyDescent="0.2">
      <c r="A10450">
        <v>-0.115007275360422</v>
      </c>
      <c r="B10450">
        <v>1.18940206933059</v>
      </c>
      <c r="C10450">
        <v>10449</v>
      </c>
      <c r="D10450">
        <v>-0.25661441606030999</v>
      </c>
    </row>
    <row r="10451" spans="1:4" x14ac:dyDescent="0.2">
      <c r="A10451">
        <v>1.2697247179857201</v>
      </c>
      <c r="B10451">
        <v>-4.8495946324559496</v>
      </c>
      <c r="C10451">
        <v>10450</v>
      </c>
      <c r="D10451">
        <v>-7.6614453766321597</v>
      </c>
    </row>
    <row r="10452" spans="1:4" x14ac:dyDescent="0.2">
      <c r="A10452">
        <v>0.33259116599608401</v>
      </c>
      <c r="B10452">
        <v>2.1079689040663901E-2</v>
      </c>
      <c r="C10452">
        <v>10451</v>
      </c>
      <c r="D10452">
        <v>1.22485504667012</v>
      </c>
    </row>
    <row r="10453" spans="1:4" x14ac:dyDescent="0.2">
      <c r="A10453">
        <v>-4.0418248371094299</v>
      </c>
      <c r="B10453">
        <v>2.4588186099630498</v>
      </c>
      <c r="C10453">
        <v>10452</v>
      </c>
      <c r="D10453">
        <v>1.3270037821779299</v>
      </c>
    </row>
    <row r="10454" spans="1:4" x14ac:dyDescent="0.2">
      <c r="A10454">
        <v>-2.64140630456225</v>
      </c>
      <c r="B10454">
        <v>-4.4547465224601499</v>
      </c>
      <c r="C10454">
        <v>10453</v>
      </c>
      <c r="D10454">
        <v>-4.8849442668002796</v>
      </c>
    </row>
    <row r="10455" spans="1:4" x14ac:dyDescent="0.2">
      <c r="A10455">
        <v>3.0315897408340899</v>
      </c>
      <c r="B10455">
        <v>3.6513175131227502</v>
      </c>
      <c r="C10455">
        <v>10454</v>
      </c>
      <c r="D10455">
        <v>-0.37214532399538802</v>
      </c>
    </row>
    <row r="10456" spans="1:4" x14ac:dyDescent="0.2">
      <c r="A10456">
        <v>-2.5930524368497299</v>
      </c>
      <c r="B10456">
        <v>1.8754551695035699</v>
      </c>
      <c r="C10456">
        <v>10455</v>
      </c>
      <c r="D10456">
        <v>-1.7250183545178699</v>
      </c>
    </row>
    <row r="10457" spans="1:4" x14ac:dyDescent="0.2">
      <c r="A10457">
        <v>-4.9504932593750297</v>
      </c>
      <c r="B10457">
        <v>2.21149958382304</v>
      </c>
      <c r="C10457">
        <v>10456</v>
      </c>
      <c r="D10457">
        <v>1.6328150386015601</v>
      </c>
    </row>
    <row r="10458" spans="1:4" x14ac:dyDescent="0.2">
      <c r="A10458">
        <v>-0.35179556559356301</v>
      </c>
      <c r="B10458">
        <v>2.9248310646829898</v>
      </c>
      <c r="C10458">
        <v>10457</v>
      </c>
      <c r="D10458">
        <v>-3.7760012252773598</v>
      </c>
    </row>
    <row r="10459" spans="1:4" x14ac:dyDescent="0.2">
      <c r="A10459">
        <v>-1.0696602733407301</v>
      </c>
      <c r="B10459">
        <v>-1.48924272479218</v>
      </c>
      <c r="C10459">
        <v>10458</v>
      </c>
      <c r="D10459">
        <v>7.3795188729163103E-2</v>
      </c>
    </row>
    <row r="10460" spans="1:4" x14ac:dyDescent="0.2">
      <c r="A10460">
        <v>3.4078487513746998</v>
      </c>
      <c r="B10460">
        <v>-4.6135330208483403</v>
      </c>
      <c r="C10460">
        <v>10459</v>
      </c>
      <c r="D10460">
        <v>-6.5016805195511704</v>
      </c>
    </row>
    <row r="10461" spans="1:4" x14ac:dyDescent="0.2">
      <c r="A10461">
        <v>-3.1283501312358299</v>
      </c>
      <c r="B10461">
        <v>-0.87871131112414202</v>
      </c>
      <c r="C10461">
        <v>10460</v>
      </c>
      <c r="D10461">
        <v>1.5662422746737199</v>
      </c>
    </row>
    <row r="10462" spans="1:4" x14ac:dyDescent="0.2">
      <c r="A10462">
        <v>0.96338161391440302</v>
      </c>
      <c r="B10462">
        <v>-4.9488748688295896</v>
      </c>
      <c r="C10462">
        <v>10461</v>
      </c>
      <c r="D10462">
        <v>-7.07029757570416</v>
      </c>
    </row>
    <row r="10463" spans="1:4" x14ac:dyDescent="0.2">
      <c r="A10463">
        <v>0.75147694667374498</v>
      </c>
      <c r="B10463">
        <v>-1.2150746036619899</v>
      </c>
      <c r="C10463">
        <v>10462</v>
      </c>
      <c r="D10463">
        <v>0.60276114302230099</v>
      </c>
    </row>
    <row r="10464" spans="1:4" x14ac:dyDescent="0.2">
      <c r="A10464">
        <v>1.30002043699963</v>
      </c>
      <c r="B10464">
        <v>4.0697383958922897</v>
      </c>
      <c r="C10464">
        <v>10463</v>
      </c>
      <c r="D10464">
        <v>-4.7811388458748398</v>
      </c>
    </row>
    <row r="10465" spans="1:4" x14ac:dyDescent="0.2">
      <c r="A10465">
        <v>-0.59127988373399898</v>
      </c>
      <c r="B10465">
        <v>0.54578643299571505</v>
      </c>
      <c r="C10465">
        <v>10464</v>
      </c>
      <c r="D10465">
        <v>-1.5228000439560301</v>
      </c>
    </row>
    <row r="10466" spans="1:4" x14ac:dyDescent="0.2">
      <c r="A10466">
        <v>-0.372100815071427</v>
      </c>
      <c r="B10466">
        <v>-3.81477996788393</v>
      </c>
      <c r="C10466">
        <v>10465</v>
      </c>
      <c r="D10466">
        <v>-4.5920393802288997</v>
      </c>
    </row>
    <row r="10467" spans="1:4" x14ac:dyDescent="0.2">
      <c r="A10467">
        <v>2.9311298774712</v>
      </c>
      <c r="B10467">
        <v>3.8519572057379099</v>
      </c>
      <c r="C10467">
        <v>10466</v>
      </c>
      <c r="D10467">
        <v>-0.47087663126094698</v>
      </c>
    </row>
    <row r="10468" spans="1:4" x14ac:dyDescent="0.2">
      <c r="A10468">
        <v>3.1146658128347902</v>
      </c>
      <c r="B10468">
        <v>4.4759657435207396</v>
      </c>
      <c r="C10468">
        <v>10467</v>
      </c>
      <c r="D10468">
        <v>-3.06222503398075</v>
      </c>
    </row>
    <row r="10469" spans="1:4" x14ac:dyDescent="0.2">
      <c r="A10469">
        <v>-0.31971482203115598</v>
      </c>
      <c r="B10469">
        <v>1.5232175550273801</v>
      </c>
      <c r="C10469">
        <v>10468</v>
      </c>
      <c r="D10469">
        <v>-1.48547472290092</v>
      </c>
    </row>
    <row r="10470" spans="1:4" x14ac:dyDescent="0.2">
      <c r="A10470">
        <v>-3.31658395011892</v>
      </c>
      <c r="B10470">
        <v>4.7680812118026097</v>
      </c>
      <c r="C10470">
        <v>10469</v>
      </c>
      <c r="D10470">
        <v>-5.5636107906887702</v>
      </c>
    </row>
    <row r="10471" spans="1:4" x14ac:dyDescent="0.2">
      <c r="A10471">
        <v>0.80554049873969302</v>
      </c>
      <c r="B10471">
        <v>-2.3833689189912</v>
      </c>
      <c r="C10471">
        <v>10470</v>
      </c>
      <c r="D10471">
        <v>-0.75443534391657296</v>
      </c>
    </row>
    <row r="10472" spans="1:4" x14ac:dyDescent="0.2">
      <c r="A10472">
        <v>3.0537427836888198</v>
      </c>
      <c r="B10472">
        <v>0.86491117208564905</v>
      </c>
      <c r="C10472">
        <v>10471</v>
      </c>
      <c r="D10472">
        <v>1.8284522212705201</v>
      </c>
    </row>
    <row r="10473" spans="1:4" x14ac:dyDescent="0.2">
      <c r="A10473">
        <v>4.4967498196882403</v>
      </c>
      <c r="B10473">
        <v>2.6997737904864398</v>
      </c>
      <c r="C10473">
        <v>10472</v>
      </c>
      <c r="D10473">
        <v>4.2631798089037503</v>
      </c>
    </row>
    <row r="10474" spans="1:4" x14ac:dyDescent="0.2">
      <c r="A10474">
        <v>3.7726482321119601</v>
      </c>
      <c r="B10474">
        <v>0.46650008875334897</v>
      </c>
      <c r="C10474">
        <v>10473</v>
      </c>
      <c r="D10474">
        <v>1.70617414335269</v>
      </c>
    </row>
    <row r="10475" spans="1:4" x14ac:dyDescent="0.2">
      <c r="A10475">
        <v>0.17308425345447001</v>
      </c>
      <c r="B10475">
        <v>2.57326471210671</v>
      </c>
      <c r="C10475">
        <v>10474</v>
      </c>
      <c r="D10475">
        <v>-0.81717730574868896</v>
      </c>
    </row>
    <row r="10476" spans="1:4" x14ac:dyDescent="0.2">
      <c r="A10476">
        <v>-3.9498602450464402</v>
      </c>
      <c r="B10476">
        <v>-4.45968408516437</v>
      </c>
      <c r="C10476">
        <v>10475</v>
      </c>
      <c r="D10476">
        <v>-1.0281591951801801</v>
      </c>
    </row>
    <row r="10477" spans="1:4" x14ac:dyDescent="0.2">
      <c r="A10477">
        <v>4.8370224607135697</v>
      </c>
      <c r="B10477">
        <v>4.1629552870677502</v>
      </c>
      <c r="C10477">
        <v>10476</v>
      </c>
      <c r="D10477">
        <v>2.07122382991458</v>
      </c>
    </row>
    <row r="10478" spans="1:4" x14ac:dyDescent="0.2">
      <c r="A10478">
        <v>4.5566094124490597</v>
      </c>
      <c r="B10478">
        <v>-4.3763593650360404</v>
      </c>
      <c r="C10478">
        <v>10477</v>
      </c>
      <c r="D10478">
        <v>-3.2851936361810101</v>
      </c>
    </row>
    <row r="10479" spans="1:4" x14ac:dyDescent="0.2">
      <c r="A10479">
        <v>-2.3069858808995098</v>
      </c>
      <c r="B10479">
        <v>4.0154237919401696</v>
      </c>
      <c r="C10479">
        <v>10478</v>
      </c>
      <c r="D10479">
        <v>-5.0862588233579302</v>
      </c>
    </row>
    <row r="10480" spans="1:4" x14ac:dyDescent="0.2">
      <c r="A10480">
        <v>-4.1052042312386696</v>
      </c>
      <c r="B10480">
        <v>-0.48565487891602199</v>
      </c>
      <c r="C10480">
        <v>10479</v>
      </c>
      <c r="D10480">
        <v>3.4550895093264899</v>
      </c>
    </row>
    <row r="10481" spans="1:4" x14ac:dyDescent="0.2">
      <c r="A10481">
        <v>-1.5870864688822399</v>
      </c>
      <c r="B10481">
        <v>3.7985047850060201</v>
      </c>
      <c r="C10481">
        <v>10480</v>
      </c>
      <c r="D10481">
        <v>-2.9053457130605298</v>
      </c>
    </row>
    <row r="10482" spans="1:4" x14ac:dyDescent="0.2">
      <c r="A10482">
        <v>0.18076132337147399</v>
      </c>
      <c r="B10482">
        <v>-2.0962581779309599</v>
      </c>
      <c r="C10482">
        <v>10481</v>
      </c>
      <c r="D10482">
        <v>-1.0651468667170001</v>
      </c>
    </row>
    <row r="10483" spans="1:4" x14ac:dyDescent="0.2">
      <c r="A10483">
        <v>0.243011757880085</v>
      </c>
      <c r="B10483">
        <v>-3.8755379438783102</v>
      </c>
      <c r="C10483">
        <v>10482</v>
      </c>
      <c r="D10483">
        <v>-3.4048289659656401</v>
      </c>
    </row>
    <row r="10484" spans="1:4" x14ac:dyDescent="0.2">
      <c r="A10484">
        <v>2.3120273255646402</v>
      </c>
      <c r="B10484">
        <v>1.1833755445991001</v>
      </c>
      <c r="C10484">
        <v>10483</v>
      </c>
      <c r="D10484">
        <v>1.95095540728967</v>
      </c>
    </row>
    <row r="10485" spans="1:4" x14ac:dyDescent="0.2">
      <c r="A10485">
        <v>1.0070878106093499</v>
      </c>
      <c r="B10485">
        <v>-0.62155646991590696</v>
      </c>
      <c r="C10485">
        <v>10484</v>
      </c>
      <c r="D10485">
        <v>-0.24968126172716601</v>
      </c>
    </row>
    <row r="10486" spans="1:4" x14ac:dyDescent="0.2">
      <c r="A10486">
        <v>-2.0575584690600901</v>
      </c>
      <c r="B10486">
        <v>-4.3461934726547797</v>
      </c>
      <c r="C10486">
        <v>10485</v>
      </c>
      <c r="D10486">
        <v>-4.1002401660815799</v>
      </c>
    </row>
    <row r="10487" spans="1:4" x14ac:dyDescent="0.2">
      <c r="A10487">
        <v>4.47032504128053</v>
      </c>
      <c r="B10487">
        <v>-0.83446078441098503</v>
      </c>
      <c r="C10487">
        <v>10486</v>
      </c>
      <c r="D10487">
        <v>3.7991616787867701</v>
      </c>
    </row>
    <row r="10488" spans="1:4" x14ac:dyDescent="0.2">
      <c r="A10488">
        <v>-4.07829605111409E-2</v>
      </c>
      <c r="B10488">
        <v>-1.24233245206898</v>
      </c>
      <c r="C10488">
        <v>10487</v>
      </c>
      <c r="D10488">
        <v>-0.106345770009416</v>
      </c>
    </row>
    <row r="10489" spans="1:4" x14ac:dyDescent="0.2">
      <c r="A10489">
        <v>4.8787735067367697</v>
      </c>
      <c r="B10489">
        <v>2.96172010618699</v>
      </c>
      <c r="C10489">
        <v>10488</v>
      </c>
      <c r="D10489">
        <v>4.0018564874617102</v>
      </c>
    </row>
    <row r="10490" spans="1:4" x14ac:dyDescent="0.2">
      <c r="A10490">
        <v>-4.0423977521863002</v>
      </c>
      <c r="B10490">
        <v>1.0817506470726199</v>
      </c>
      <c r="C10490">
        <v>10489</v>
      </c>
      <c r="D10490">
        <v>3.1292471751130102</v>
      </c>
    </row>
    <row r="10491" spans="1:4" x14ac:dyDescent="0.2">
      <c r="A10491">
        <v>-0.153654263475627</v>
      </c>
      <c r="B10491">
        <v>2.9335203521964002</v>
      </c>
      <c r="C10491">
        <v>10490</v>
      </c>
      <c r="D10491">
        <v>-3.28052589454306</v>
      </c>
    </row>
    <row r="10492" spans="1:4" x14ac:dyDescent="0.2">
      <c r="A10492">
        <v>4.9731601215685304</v>
      </c>
      <c r="B10492">
        <v>2.4430674060241202</v>
      </c>
      <c r="C10492">
        <v>10491</v>
      </c>
      <c r="D10492">
        <v>5.3810991386397502</v>
      </c>
    </row>
    <row r="10493" spans="1:4" x14ac:dyDescent="0.2">
      <c r="A10493">
        <v>3.64928820804993</v>
      </c>
      <c r="B10493">
        <v>2.6355023558151499E-2</v>
      </c>
      <c r="C10493">
        <v>10492</v>
      </c>
      <c r="D10493">
        <v>2.0917146098445101</v>
      </c>
    </row>
    <row r="10494" spans="1:4" x14ac:dyDescent="0.2">
      <c r="A10494">
        <v>-1.2640200963903601</v>
      </c>
      <c r="B10494">
        <v>1.4327968150536401</v>
      </c>
      <c r="C10494">
        <v>10493</v>
      </c>
      <c r="D10494">
        <v>0.55175812849879102</v>
      </c>
    </row>
    <row r="10495" spans="1:4" x14ac:dyDescent="0.2">
      <c r="A10495">
        <v>2.4941841373609699</v>
      </c>
      <c r="B10495">
        <v>-2.7246606679596899</v>
      </c>
      <c r="C10495">
        <v>10494</v>
      </c>
      <c r="D10495">
        <v>-0.46259521935994502</v>
      </c>
    </row>
    <row r="10496" spans="1:4" x14ac:dyDescent="0.2">
      <c r="A10496">
        <v>3.3874798597817099E-2</v>
      </c>
      <c r="B10496">
        <v>-3.8620901320913399</v>
      </c>
      <c r="C10496">
        <v>10495</v>
      </c>
      <c r="D10496">
        <v>-3.8614983328638801</v>
      </c>
    </row>
    <row r="10497" spans="1:4" x14ac:dyDescent="0.2">
      <c r="A10497">
        <v>-2.8364718672076501</v>
      </c>
      <c r="B10497">
        <v>3.8185889014323</v>
      </c>
      <c r="C10497">
        <v>10496</v>
      </c>
      <c r="D10497">
        <v>-4.2853789361591499</v>
      </c>
    </row>
    <row r="10498" spans="1:4" x14ac:dyDescent="0.2">
      <c r="A10498">
        <v>-3.55268017369273</v>
      </c>
      <c r="B10498">
        <v>3.1134825180221202</v>
      </c>
      <c r="C10498">
        <v>10497</v>
      </c>
      <c r="D10498">
        <v>-1.0346685460838501</v>
      </c>
    </row>
    <row r="10499" spans="1:4" x14ac:dyDescent="0.2">
      <c r="A10499">
        <v>-1.2740425674695901</v>
      </c>
      <c r="B10499">
        <v>1.63521375543799</v>
      </c>
      <c r="C10499">
        <v>10498</v>
      </c>
      <c r="D10499">
        <v>-2.6266010441426901E-2</v>
      </c>
    </row>
    <row r="10500" spans="1:4" x14ac:dyDescent="0.2">
      <c r="A10500">
        <v>4.10326371642405</v>
      </c>
      <c r="B10500">
        <v>2.8089868008275798</v>
      </c>
      <c r="C10500">
        <v>10499</v>
      </c>
      <c r="D10500">
        <v>1.8789217412652199</v>
      </c>
    </row>
    <row r="10501" spans="1:4" x14ac:dyDescent="0.2">
      <c r="A10501">
        <v>3.2594111979845599</v>
      </c>
      <c r="B10501">
        <v>-2.3885092989665702</v>
      </c>
      <c r="C10501">
        <v>10500</v>
      </c>
      <c r="D10501">
        <v>-0.35437257471933697</v>
      </c>
    </row>
    <row r="10502" spans="1:4" x14ac:dyDescent="0.2">
      <c r="A10502">
        <v>-1.3832539637295</v>
      </c>
      <c r="B10502">
        <v>2.32792020539658</v>
      </c>
      <c r="C10502">
        <v>10501</v>
      </c>
      <c r="D10502">
        <v>-0.36085904403437902</v>
      </c>
    </row>
    <row r="10503" spans="1:4" x14ac:dyDescent="0.2">
      <c r="A10503">
        <v>2.77234586621285</v>
      </c>
      <c r="B10503">
        <v>2.9005226760087801</v>
      </c>
      <c r="C10503">
        <v>10502</v>
      </c>
      <c r="D10503">
        <v>0.44342130888430198</v>
      </c>
    </row>
    <row r="10504" spans="1:4" x14ac:dyDescent="0.2">
      <c r="A10504">
        <v>2.40107981404288</v>
      </c>
      <c r="B10504">
        <v>-2.6837738875745498</v>
      </c>
      <c r="C10504">
        <v>10503</v>
      </c>
      <c r="D10504">
        <v>-0.45573943214982399</v>
      </c>
    </row>
    <row r="10505" spans="1:4" x14ac:dyDescent="0.2">
      <c r="A10505">
        <v>-2.10913359844072</v>
      </c>
      <c r="B10505">
        <v>4.4204100756405502</v>
      </c>
      <c r="C10505">
        <v>10504</v>
      </c>
      <c r="D10505">
        <v>-6.6254366397812996</v>
      </c>
    </row>
    <row r="10506" spans="1:4" x14ac:dyDescent="0.2">
      <c r="A10506">
        <v>0.53860381745327301</v>
      </c>
      <c r="B10506">
        <v>2.54450401277373</v>
      </c>
      <c r="C10506">
        <v>10505</v>
      </c>
      <c r="D10506">
        <v>-0.49694431031568498</v>
      </c>
    </row>
    <row r="10507" spans="1:4" x14ac:dyDescent="0.2">
      <c r="A10507">
        <v>0.99195679559421501</v>
      </c>
      <c r="B10507">
        <v>4.2450186524681701</v>
      </c>
      <c r="C10507">
        <v>10506</v>
      </c>
      <c r="D10507">
        <v>-4.9520889068363001</v>
      </c>
    </row>
    <row r="10508" spans="1:4" x14ac:dyDescent="0.2">
      <c r="A10508">
        <v>3.6878181809631601</v>
      </c>
      <c r="B10508">
        <v>-2.38625208644376</v>
      </c>
      <c r="C10508">
        <v>10507</v>
      </c>
      <c r="D10508">
        <v>-0.56144185734273899</v>
      </c>
    </row>
    <row r="10509" spans="1:4" x14ac:dyDescent="0.2">
      <c r="A10509">
        <v>3.8470947195588798</v>
      </c>
      <c r="B10509">
        <v>-1.99960641219686</v>
      </c>
      <c r="C10509">
        <v>10508</v>
      </c>
      <c r="D10509">
        <v>-0.34017187305880803</v>
      </c>
    </row>
    <row r="10510" spans="1:4" x14ac:dyDescent="0.2">
      <c r="A10510">
        <v>-0.59019548569338298</v>
      </c>
      <c r="B10510">
        <v>3.5123357811890301</v>
      </c>
      <c r="C10510">
        <v>10509</v>
      </c>
      <c r="D10510">
        <v>-4.5914464643411002</v>
      </c>
    </row>
    <row r="10511" spans="1:4" x14ac:dyDescent="0.2">
      <c r="A10511">
        <v>-1.75980924660992</v>
      </c>
      <c r="B10511">
        <v>-2.0922808181249999</v>
      </c>
      <c r="C10511">
        <v>10510</v>
      </c>
      <c r="D10511">
        <v>0.32564950781714302</v>
      </c>
    </row>
    <row r="10512" spans="1:4" x14ac:dyDescent="0.2">
      <c r="A10512">
        <v>1.6865684939592001</v>
      </c>
      <c r="B10512">
        <v>4.9967636241397599</v>
      </c>
      <c r="C10512">
        <v>10511</v>
      </c>
      <c r="D10512">
        <v>-6.6472078205302196</v>
      </c>
    </row>
    <row r="10513" spans="1:4" x14ac:dyDescent="0.2">
      <c r="A10513">
        <v>-3.6894301890855101</v>
      </c>
      <c r="B10513">
        <v>2.0106064651970299</v>
      </c>
      <c r="C10513">
        <v>10512</v>
      </c>
      <c r="D10513">
        <v>1.4126210108866699</v>
      </c>
    </row>
    <row r="10514" spans="1:4" x14ac:dyDescent="0.2">
      <c r="A10514">
        <v>0.26955387905218298</v>
      </c>
      <c r="B10514">
        <v>-0.89382509691296597</v>
      </c>
      <c r="C10514">
        <v>10513</v>
      </c>
      <c r="D10514">
        <v>0.32366823901088798</v>
      </c>
    </row>
    <row r="10515" spans="1:4" x14ac:dyDescent="0.2">
      <c r="A10515">
        <v>2.4985874970781601</v>
      </c>
      <c r="B10515">
        <v>0.54836329409609097</v>
      </c>
      <c r="C10515">
        <v>10514</v>
      </c>
      <c r="D10515">
        <v>1.8130483386807801</v>
      </c>
    </row>
    <row r="10516" spans="1:4" x14ac:dyDescent="0.2">
      <c r="A10516">
        <v>2.9781114804139501</v>
      </c>
      <c r="B10516">
        <v>2.4385394474908302</v>
      </c>
      <c r="C10516">
        <v>10515</v>
      </c>
      <c r="D10516">
        <v>1.6506088405906001</v>
      </c>
    </row>
    <row r="10517" spans="1:4" x14ac:dyDescent="0.2">
      <c r="A10517">
        <v>4.8511898393462802</v>
      </c>
      <c r="B10517">
        <v>3.10865848530046</v>
      </c>
      <c r="C10517">
        <v>10516</v>
      </c>
      <c r="D10517">
        <v>3.5867179281645001</v>
      </c>
    </row>
    <row r="10518" spans="1:4" x14ac:dyDescent="0.2">
      <c r="A10518">
        <v>-4.3320020257140301</v>
      </c>
      <c r="B10518">
        <v>2.7957929554412502</v>
      </c>
      <c r="C10518">
        <v>10517</v>
      </c>
      <c r="D10518">
        <v>-0.211908016795505</v>
      </c>
    </row>
    <row r="10519" spans="1:4" x14ac:dyDescent="0.2">
      <c r="A10519">
        <v>1.4970322020794999</v>
      </c>
      <c r="B10519">
        <v>-4.1020964977305399</v>
      </c>
      <c r="C10519">
        <v>10518</v>
      </c>
      <c r="D10519">
        <v>-6.4758641292454602</v>
      </c>
    </row>
    <row r="10520" spans="1:4" x14ac:dyDescent="0.2">
      <c r="A10520">
        <v>1.0548922851809299</v>
      </c>
      <c r="B10520">
        <v>2.5080360056753901</v>
      </c>
      <c r="C10520">
        <v>10519</v>
      </c>
      <c r="D10520">
        <v>-0.90467929967426497</v>
      </c>
    </row>
    <row r="10521" spans="1:4" x14ac:dyDescent="0.2">
      <c r="A10521">
        <v>-3.0280548675561101</v>
      </c>
      <c r="B10521">
        <v>-0.65088352026423202</v>
      </c>
      <c r="C10521">
        <v>10520</v>
      </c>
      <c r="D10521">
        <v>1.11262307611892</v>
      </c>
    </row>
    <row r="10522" spans="1:4" x14ac:dyDescent="0.2">
      <c r="A10522">
        <v>0.42486288243907899</v>
      </c>
      <c r="B10522">
        <v>-0.86847281404160204</v>
      </c>
      <c r="C10522">
        <v>10521</v>
      </c>
      <c r="D10522">
        <v>0.47811852709254898</v>
      </c>
    </row>
    <row r="10523" spans="1:4" x14ac:dyDescent="0.2">
      <c r="A10523">
        <v>3.7600480295127401</v>
      </c>
      <c r="B10523">
        <v>-3.3109679457643701</v>
      </c>
      <c r="C10523">
        <v>10522</v>
      </c>
      <c r="D10523">
        <v>-3.0086169709402801</v>
      </c>
    </row>
    <row r="10524" spans="1:4" x14ac:dyDescent="0.2">
      <c r="A10524">
        <v>2.71555552556854</v>
      </c>
      <c r="B10524">
        <v>2.7809119253806598</v>
      </c>
      <c r="C10524">
        <v>10523</v>
      </c>
      <c r="D10524">
        <v>0.88530289659609396</v>
      </c>
    </row>
    <row r="10525" spans="1:4" x14ac:dyDescent="0.2">
      <c r="A10525">
        <v>-0.51970039107340704</v>
      </c>
      <c r="B10525">
        <v>0.39477991900979598</v>
      </c>
      <c r="C10525">
        <v>10524</v>
      </c>
      <c r="D10525">
        <v>-1.08368342969186</v>
      </c>
    </row>
    <row r="10526" spans="1:4" x14ac:dyDescent="0.2">
      <c r="A10526">
        <v>-3.46437550687047</v>
      </c>
      <c r="B10526">
        <v>-3.0484242787934601</v>
      </c>
      <c r="C10526">
        <v>10525</v>
      </c>
      <c r="D10526">
        <v>0.91723468678291598</v>
      </c>
    </row>
    <row r="10527" spans="1:4" x14ac:dyDescent="0.2">
      <c r="A10527">
        <v>0.31664812102117601</v>
      </c>
      <c r="B10527">
        <v>-2.7531921706650802</v>
      </c>
      <c r="C10527">
        <v>10526</v>
      </c>
      <c r="D10527">
        <v>-1.37749658356608</v>
      </c>
    </row>
    <row r="10528" spans="1:4" x14ac:dyDescent="0.2">
      <c r="A10528">
        <v>3.0646538462858901</v>
      </c>
      <c r="B10528">
        <v>1.16218083382024</v>
      </c>
      <c r="C10528">
        <v>10527</v>
      </c>
      <c r="D10528">
        <v>2.3736010544314299</v>
      </c>
    </row>
    <row r="10529" spans="1:4" x14ac:dyDescent="0.2">
      <c r="A10529">
        <v>-4.4342132159559604</v>
      </c>
      <c r="B10529">
        <v>-1.42123331661691</v>
      </c>
      <c r="C10529">
        <v>10528</v>
      </c>
      <c r="D10529">
        <v>3.6486568558240902</v>
      </c>
    </row>
    <row r="10530" spans="1:4" x14ac:dyDescent="0.2">
      <c r="A10530">
        <v>3.5842593136824399</v>
      </c>
      <c r="B10530">
        <v>-2.2255595196637898</v>
      </c>
      <c r="C10530">
        <v>10529</v>
      </c>
      <c r="D10530">
        <v>-0.51518006550297901</v>
      </c>
    </row>
    <row r="10531" spans="1:4" x14ac:dyDescent="0.2">
      <c r="A10531">
        <v>2.1971788874917202</v>
      </c>
      <c r="B10531">
        <v>-4.0619986200396303</v>
      </c>
      <c r="C10531">
        <v>10530</v>
      </c>
      <c r="D10531">
        <v>-4.7259671617273398</v>
      </c>
    </row>
    <row r="10532" spans="1:4" x14ac:dyDescent="0.2">
      <c r="A10532">
        <v>4.30533653949374</v>
      </c>
      <c r="B10532">
        <v>-0.50654318666206199</v>
      </c>
      <c r="C10532">
        <v>10531</v>
      </c>
      <c r="D10532">
        <v>3.4099398784669699</v>
      </c>
    </row>
    <row r="10533" spans="1:4" x14ac:dyDescent="0.2">
      <c r="A10533">
        <v>-8.4343644082505997E-2</v>
      </c>
      <c r="B10533">
        <v>0.69830131229169501</v>
      </c>
      <c r="C10533">
        <v>10532</v>
      </c>
      <c r="D10533">
        <v>-0.70764007749586499</v>
      </c>
    </row>
    <row r="10534" spans="1:4" x14ac:dyDescent="0.2">
      <c r="A10534">
        <v>-1.36567660399875</v>
      </c>
      <c r="B10534">
        <v>2.25285301201761</v>
      </c>
      <c r="C10534">
        <v>10533</v>
      </c>
      <c r="D10534">
        <v>-0.49505903540764401</v>
      </c>
    </row>
    <row r="10535" spans="1:4" x14ac:dyDescent="0.2">
      <c r="A10535">
        <v>-4.8541643429368904</v>
      </c>
      <c r="B10535">
        <v>-3.3779573235512199</v>
      </c>
      <c r="C10535">
        <v>10534</v>
      </c>
      <c r="D10535">
        <v>1.7611208850258</v>
      </c>
    </row>
    <row r="10536" spans="1:4" x14ac:dyDescent="0.2">
      <c r="A10536">
        <v>-3.1117908238987302</v>
      </c>
      <c r="B10536">
        <v>1.3534018393279601</v>
      </c>
      <c r="C10536">
        <v>10535</v>
      </c>
      <c r="D10536">
        <v>1.3155064269421901</v>
      </c>
    </row>
    <row r="10537" spans="1:4" x14ac:dyDescent="0.2">
      <c r="A10537">
        <v>3.9060081457546101</v>
      </c>
      <c r="B10537">
        <v>-4.3636025851866602</v>
      </c>
      <c r="C10537">
        <v>10536</v>
      </c>
      <c r="D10537">
        <v>-5.6626294417883702</v>
      </c>
    </row>
    <row r="10538" spans="1:4" x14ac:dyDescent="0.2">
      <c r="A10538">
        <v>3.5245859997245099</v>
      </c>
      <c r="B10538">
        <v>3.1951359575253</v>
      </c>
      <c r="C10538">
        <v>10537</v>
      </c>
      <c r="D10538">
        <v>-0.650079325516558</v>
      </c>
    </row>
    <row r="10539" spans="1:4" x14ac:dyDescent="0.2">
      <c r="A10539">
        <v>-4.2337433783801997</v>
      </c>
      <c r="B10539">
        <v>-3.5677157622108102</v>
      </c>
      <c r="C10539">
        <v>10538</v>
      </c>
      <c r="D10539">
        <v>1.49138231414334</v>
      </c>
    </row>
    <row r="10540" spans="1:4" x14ac:dyDescent="0.2">
      <c r="A10540">
        <v>-1.49954675769514</v>
      </c>
      <c r="B10540">
        <v>-3.8533038564490401</v>
      </c>
      <c r="C10540">
        <v>10539</v>
      </c>
      <c r="D10540">
        <v>-1.9023859911451799</v>
      </c>
    </row>
    <row r="10541" spans="1:4" x14ac:dyDescent="0.2">
      <c r="A10541">
        <v>2.5828613510048299</v>
      </c>
      <c r="B10541">
        <v>4.0693137644877801E-2</v>
      </c>
      <c r="C10541">
        <v>10540</v>
      </c>
      <c r="D10541">
        <v>3.0438892203134</v>
      </c>
    </row>
    <row r="10542" spans="1:4" x14ac:dyDescent="0.2">
      <c r="A10542">
        <v>-0.89235391713479695</v>
      </c>
      <c r="B10542">
        <v>2.2494762525979102</v>
      </c>
      <c r="C10542">
        <v>10541</v>
      </c>
      <c r="D10542">
        <v>-1.7484887240526501</v>
      </c>
    </row>
    <row r="10543" spans="1:4" x14ac:dyDescent="0.2">
      <c r="A10543">
        <v>-2.0710462693573302</v>
      </c>
      <c r="B10543">
        <v>3.7153141511465999</v>
      </c>
      <c r="C10543">
        <v>10542</v>
      </c>
      <c r="D10543">
        <v>-3.5133447588783602</v>
      </c>
    </row>
    <row r="10544" spans="1:4" x14ac:dyDescent="0.2">
      <c r="A10544">
        <v>1.5396673868080799</v>
      </c>
      <c r="B10544">
        <v>-1.5349468795477399</v>
      </c>
      <c r="C10544">
        <v>10543</v>
      </c>
      <c r="D10544">
        <v>-1.37299647041443</v>
      </c>
    </row>
    <row r="10545" spans="1:4" x14ac:dyDescent="0.2">
      <c r="A10545">
        <v>0.39872690321529802</v>
      </c>
      <c r="B10545">
        <v>-2.4055152390560801</v>
      </c>
      <c r="C10545">
        <v>10544</v>
      </c>
      <c r="D10545">
        <v>-0.20427827275382199</v>
      </c>
    </row>
    <row r="10546" spans="1:4" x14ac:dyDescent="0.2">
      <c r="A10546">
        <v>4.8498074076166802</v>
      </c>
      <c r="B10546">
        <v>-0.64395673357621497</v>
      </c>
      <c r="C10546">
        <v>10545</v>
      </c>
      <c r="D10546">
        <v>4.61123408671906</v>
      </c>
    </row>
    <row r="10547" spans="1:4" x14ac:dyDescent="0.2">
      <c r="A10547">
        <v>3.9677415268537501</v>
      </c>
      <c r="B10547">
        <v>4.7802045727467304</v>
      </c>
      <c r="C10547">
        <v>10546</v>
      </c>
      <c r="D10547">
        <v>-2.27630334656254</v>
      </c>
    </row>
    <row r="10548" spans="1:4" x14ac:dyDescent="0.2">
      <c r="A10548">
        <v>0.35792459973899499</v>
      </c>
      <c r="B10548">
        <v>2.2999557009701501</v>
      </c>
      <c r="C10548">
        <v>10547</v>
      </c>
      <c r="D10548">
        <v>-0.45972506712734301</v>
      </c>
    </row>
    <row r="10549" spans="1:4" x14ac:dyDescent="0.2">
      <c r="A10549">
        <v>0.72246786941208296</v>
      </c>
      <c r="B10549">
        <v>-4.08432367219278</v>
      </c>
      <c r="C10549">
        <v>10548</v>
      </c>
      <c r="D10549">
        <v>-4.5504090350045496</v>
      </c>
    </row>
    <row r="10550" spans="1:4" x14ac:dyDescent="0.2">
      <c r="A10550">
        <v>4.5241805261735397</v>
      </c>
      <c r="B10550">
        <v>-0.43363548984735301</v>
      </c>
      <c r="C10550">
        <v>10549</v>
      </c>
      <c r="D10550">
        <v>4.3166194103497197</v>
      </c>
    </row>
    <row r="10551" spans="1:4" x14ac:dyDescent="0.2">
      <c r="A10551">
        <v>3.9406312356152902</v>
      </c>
      <c r="B10551">
        <v>1.5560534593856099</v>
      </c>
      <c r="C10551">
        <v>10550</v>
      </c>
      <c r="D10551">
        <v>2.2657308814115602</v>
      </c>
    </row>
    <row r="10552" spans="1:4" x14ac:dyDescent="0.2">
      <c r="A10552">
        <v>-3.9480910896588099</v>
      </c>
      <c r="B10552">
        <v>-0.82947029033686803</v>
      </c>
      <c r="C10552">
        <v>10551</v>
      </c>
      <c r="D10552">
        <v>3.5692867990205701</v>
      </c>
    </row>
    <row r="10553" spans="1:4" x14ac:dyDescent="0.2">
      <c r="A10553">
        <v>-3.0415184530418</v>
      </c>
      <c r="B10553">
        <v>-3.3014013551243999</v>
      </c>
      <c r="C10553">
        <v>10552</v>
      </c>
      <c r="D10553">
        <v>-0.99868354871789899</v>
      </c>
    </row>
    <row r="10554" spans="1:4" x14ac:dyDescent="0.2">
      <c r="A10554">
        <v>2.1508874368339401</v>
      </c>
      <c r="B10554">
        <v>-4.6998001267853802</v>
      </c>
      <c r="C10554">
        <v>10553</v>
      </c>
      <c r="D10554">
        <v>-6.5760209889465902</v>
      </c>
    </row>
    <row r="10555" spans="1:4" x14ac:dyDescent="0.2">
      <c r="A10555">
        <v>4.6614056889397899</v>
      </c>
      <c r="B10555">
        <v>-0.50076624053915697</v>
      </c>
      <c r="C10555">
        <v>10554</v>
      </c>
      <c r="D10555">
        <v>4.7247941587595603</v>
      </c>
    </row>
    <row r="10556" spans="1:4" x14ac:dyDescent="0.2">
      <c r="A10556">
        <v>-0.102423189412681</v>
      </c>
      <c r="B10556">
        <v>-2.0057110402884502</v>
      </c>
      <c r="C10556">
        <v>10555</v>
      </c>
      <c r="D10556">
        <v>-1.88318091918192</v>
      </c>
    </row>
    <row r="10557" spans="1:4" x14ac:dyDescent="0.2">
      <c r="A10557">
        <v>-4.1438392718757102</v>
      </c>
      <c r="B10557">
        <v>0.882426783615048</v>
      </c>
      <c r="C10557">
        <v>10556</v>
      </c>
      <c r="D10557">
        <v>2.8394824606436502</v>
      </c>
    </row>
    <row r="10558" spans="1:4" x14ac:dyDescent="0.2">
      <c r="A10558">
        <v>-1.5524550149457199</v>
      </c>
      <c r="B10558">
        <v>1.24072616044416</v>
      </c>
      <c r="C10558">
        <v>10557</v>
      </c>
      <c r="D10558">
        <v>1.2953556997678299</v>
      </c>
    </row>
    <row r="10559" spans="1:4" x14ac:dyDescent="0.2">
      <c r="A10559">
        <v>0.557698078073537</v>
      </c>
      <c r="B10559">
        <v>-2.8308915319060501</v>
      </c>
      <c r="C10559">
        <v>10558</v>
      </c>
      <c r="D10559">
        <v>-1.3190332978913899</v>
      </c>
    </row>
    <row r="10560" spans="1:4" x14ac:dyDescent="0.2">
      <c r="A10560">
        <v>-0.38346077592371403</v>
      </c>
      <c r="B10560">
        <v>-1.91936990610414</v>
      </c>
      <c r="C10560">
        <v>10559</v>
      </c>
      <c r="D10560">
        <v>-2.4500601479222301</v>
      </c>
    </row>
    <row r="10561" spans="1:4" x14ac:dyDescent="0.2">
      <c r="A10561">
        <v>-2.60275918773835</v>
      </c>
      <c r="B10561">
        <v>2.69704359296902</v>
      </c>
      <c r="C10561">
        <v>10560</v>
      </c>
      <c r="D10561">
        <v>-2.1332365412685399</v>
      </c>
    </row>
    <row r="10562" spans="1:4" x14ac:dyDescent="0.2">
      <c r="A10562">
        <v>-4.8809340800079104</v>
      </c>
      <c r="B10562">
        <v>-2.3111714137487498</v>
      </c>
      <c r="C10562">
        <v>10561</v>
      </c>
      <c r="D10562">
        <v>3.5629425080048001</v>
      </c>
    </row>
    <row r="10563" spans="1:4" x14ac:dyDescent="0.2">
      <c r="A10563">
        <v>0.31085683671987602</v>
      </c>
      <c r="B10563">
        <v>-0.238540115695421</v>
      </c>
      <c r="C10563">
        <v>10562</v>
      </c>
      <c r="D10563">
        <v>0.95822464215967296</v>
      </c>
    </row>
    <row r="10564" spans="1:4" x14ac:dyDescent="0.2">
      <c r="A10564">
        <v>4.4016532691956103</v>
      </c>
      <c r="B10564">
        <v>3.4365748125724398</v>
      </c>
      <c r="C10564">
        <v>10563</v>
      </c>
      <c r="D10564">
        <v>2.59350833266494</v>
      </c>
    </row>
    <row r="10565" spans="1:4" x14ac:dyDescent="0.2">
      <c r="A10565">
        <v>2.5160262718825699</v>
      </c>
      <c r="B10565">
        <v>0.140781332703593</v>
      </c>
      <c r="C10565">
        <v>10564</v>
      </c>
      <c r="D10565">
        <v>2.6987920651487198</v>
      </c>
    </row>
    <row r="10566" spans="1:4" x14ac:dyDescent="0.2">
      <c r="A10566">
        <v>-0.71093267615867595</v>
      </c>
      <c r="B10566">
        <v>-4.6343043142120397</v>
      </c>
      <c r="C10566">
        <v>10565</v>
      </c>
      <c r="D10566">
        <v>-7.1889320907403196</v>
      </c>
    </row>
    <row r="10567" spans="1:4" x14ac:dyDescent="0.2">
      <c r="A10567">
        <v>3.2166824963881799</v>
      </c>
      <c r="B10567">
        <v>-0.69287095837887902</v>
      </c>
      <c r="C10567">
        <v>10566</v>
      </c>
      <c r="D10567">
        <v>0.90177720210183998</v>
      </c>
    </row>
    <row r="10568" spans="1:4" x14ac:dyDescent="0.2">
      <c r="A10568">
        <v>-1.79032608277343</v>
      </c>
      <c r="B10568">
        <v>1.06634379944281</v>
      </c>
      <c r="C10568">
        <v>10567</v>
      </c>
      <c r="D10568">
        <v>1.35033120999973</v>
      </c>
    </row>
    <row r="10569" spans="1:4" x14ac:dyDescent="0.2">
      <c r="A10569">
        <v>2.5413781889974199</v>
      </c>
      <c r="B10569">
        <v>0.230513205327358</v>
      </c>
      <c r="C10569">
        <v>10568</v>
      </c>
      <c r="D10569">
        <v>2.5199700128445999</v>
      </c>
    </row>
    <row r="10570" spans="1:4" x14ac:dyDescent="0.2">
      <c r="A10570">
        <v>-3.5041682452460798</v>
      </c>
      <c r="B10570">
        <v>4.2164647070404397</v>
      </c>
      <c r="C10570">
        <v>10569</v>
      </c>
      <c r="D10570">
        <v>-3.8045409921798199</v>
      </c>
    </row>
    <row r="10571" spans="1:4" x14ac:dyDescent="0.2">
      <c r="A10571">
        <v>-3.8715051007361998</v>
      </c>
      <c r="B10571">
        <v>4.6957163149674299</v>
      </c>
      <c r="C10571">
        <v>10570</v>
      </c>
      <c r="D10571">
        <v>-4.7402072686627204</v>
      </c>
    </row>
    <row r="10572" spans="1:4" x14ac:dyDescent="0.2">
      <c r="A10572">
        <v>-0.57522898069335704</v>
      </c>
      <c r="B10572">
        <v>4.4662319422627403</v>
      </c>
      <c r="C10572">
        <v>10571</v>
      </c>
      <c r="D10572">
        <v>-7.6660455243149102</v>
      </c>
    </row>
    <row r="10573" spans="1:4" x14ac:dyDescent="0.2">
      <c r="A10573">
        <v>4.1464975973792502</v>
      </c>
      <c r="B10573">
        <v>-0.93732734509736304</v>
      </c>
      <c r="C10573">
        <v>10572</v>
      </c>
      <c r="D10573">
        <v>2.7884275625955302</v>
      </c>
    </row>
    <row r="10574" spans="1:4" x14ac:dyDescent="0.2">
      <c r="A10574">
        <v>3.0002529052539999</v>
      </c>
      <c r="B10574">
        <v>-4.1022746817323403</v>
      </c>
      <c r="C10574">
        <v>10573</v>
      </c>
      <c r="D10574">
        <v>-4.18310288128529</v>
      </c>
    </row>
    <row r="10575" spans="1:4" x14ac:dyDescent="0.2">
      <c r="A10575">
        <v>-4.1726573072819999</v>
      </c>
      <c r="B10575">
        <v>-1.44043396278643</v>
      </c>
      <c r="C10575">
        <v>10574</v>
      </c>
      <c r="D10575">
        <v>3.7522958484081199</v>
      </c>
    </row>
    <row r="10576" spans="1:4" x14ac:dyDescent="0.2">
      <c r="A10576">
        <v>1.09785100143168</v>
      </c>
      <c r="B10576">
        <v>-4.9067893018051496</v>
      </c>
      <c r="C10576">
        <v>10575</v>
      </c>
      <c r="D10576">
        <v>-7.1990263786308004</v>
      </c>
    </row>
    <row r="10577" spans="1:4" x14ac:dyDescent="0.2">
      <c r="A10577">
        <v>0.151751250097513</v>
      </c>
      <c r="B10577">
        <v>4.7564690374853997</v>
      </c>
      <c r="C10577">
        <v>10576</v>
      </c>
      <c r="D10577">
        <v>-6.2653832113319101</v>
      </c>
    </row>
    <row r="10578" spans="1:4" x14ac:dyDescent="0.2">
      <c r="A10578">
        <v>3.5844542860019502</v>
      </c>
      <c r="B10578">
        <v>-2.6752938024774999</v>
      </c>
      <c r="C10578">
        <v>10577</v>
      </c>
      <c r="D10578">
        <v>-1.25603685259593</v>
      </c>
    </row>
    <row r="10579" spans="1:4" x14ac:dyDescent="0.2">
      <c r="A10579">
        <v>0.28068761930074798</v>
      </c>
      <c r="B10579">
        <v>-3.2859123088332201</v>
      </c>
      <c r="C10579">
        <v>10578</v>
      </c>
      <c r="D10579">
        <v>-2.9443679623375298</v>
      </c>
    </row>
    <row r="10580" spans="1:4" x14ac:dyDescent="0.2">
      <c r="A10580">
        <v>-2.3673985263700099</v>
      </c>
      <c r="B10580">
        <v>4.2300083847727397</v>
      </c>
      <c r="C10580">
        <v>10579</v>
      </c>
      <c r="D10580">
        <v>-6.3090406572803399</v>
      </c>
    </row>
    <row r="10581" spans="1:4" x14ac:dyDescent="0.2">
      <c r="A10581">
        <v>4.9777813476101302</v>
      </c>
      <c r="B10581">
        <v>-2.5743901188215301</v>
      </c>
      <c r="C10581">
        <v>10580</v>
      </c>
      <c r="D10581">
        <v>2.78129844637271</v>
      </c>
    </row>
    <row r="10582" spans="1:4" x14ac:dyDescent="0.2">
      <c r="A10582">
        <v>-2.87932126992132</v>
      </c>
      <c r="B10582">
        <v>-1.1614067565842501</v>
      </c>
      <c r="C10582">
        <v>10581</v>
      </c>
      <c r="D10582">
        <v>1.3714380865503999</v>
      </c>
    </row>
    <row r="10583" spans="1:4" x14ac:dyDescent="0.2">
      <c r="A10583">
        <v>-0.54143577647954899</v>
      </c>
      <c r="B10583">
        <v>-4.1075133236911103</v>
      </c>
      <c r="C10583">
        <v>10582</v>
      </c>
      <c r="D10583">
        <v>-5.8156341050211804</v>
      </c>
    </row>
    <row r="10584" spans="1:4" x14ac:dyDescent="0.2">
      <c r="A10584">
        <v>-3.5229133606260499</v>
      </c>
      <c r="B10584">
        <v>-0.75172732576388901</v>
      </c>
      <c r="C10584">
        <v>10583</v>
      </c>
      <c r="D10584">
        <v>2.8826159295309401</v>
      </c>
    </row>
    <row r="10585" spans="1:4" x14ac:dyDescent="0.2">
      <c r="A10585">
        <v>-2.6457943193351601</v>
      </c>
      <c r="B10585">
        <v>3.4493476947839699</v>
      </c>
      <c r="C10585">
        <v>10584</v>
      </c>
      <c r="D10585">
        <v>-4.0164628253718098</v>
      </c>
    </row>
    <row r="10586" spans="1:4" x14ac:dyDescent="0.2">
      <c r="A10586">
        <v>2.5154656214281199</v>
      </c>
      <c r="B10586">
        <v>0.36338430880726802</v>
      </c>
      <c r="C10586">
        <v>10585</v>
      </c>
      <c r="D10586">
        <v>2.0915934261422802</v>
      </c>
    </row>
    <row r="10587" spans="1:4" x14ac:dyDescent="0.2">
      <c r="A10587">
        <v>-0.67370680931598503</v>
      </c>
      <c r="B10587">
        <v>3.3098780321399102</v>
      </c>
      <c r="C10587">
        <v>10586</v>
      </c>
      <c r="D10587">
        <v>-4.5717003551341504</v>
      </c>
    </row>
    <row r="10588" spans="1:4" x14ac:dyDescent="0.2">
      <c r="A10588">
        <v>-3.34004656426043</v>
      </c>
      <c r="B10588">
        <v>3.8738785886743199</v>
      </c>
      <c r="C10588">
        <v>10587</v>
      </c>
      <c r="D10588">
        <v>-2.3620644877399202</v>
      </c>
    </row>
    <row r="10589" spans="1:4" x14ac:dyDescent="0.2">
      <c r="A10589">
        <v>-4.5092261663143498</v>
      </c>
      <c r="B10589">
        <v>4.23394461788829</v>
      </c>
      <c r="C10589">
        <v>10588</v>
      </c>
      <c r="D10589">
        <v>-4.3876820714118896</v>
      </c>
    </row>
    <row r="10590" spans="1:4" x14ac:dyDescent="0.2">
      <c r="A10590">
        <v>-3.61189947635512</v>
      </c>
      <c r="B10590">
        <v>3.1209904403716799</v>
      </c>
      <c r="C10590">
        <v>10589</v>
      </c>
      <c r="D10590">
        <v>-1.01486971108755</v>
      </c>
    </row>
    <row r="10591" spans="1:4" x14ac:dyDescent="0.2">
      <c r="A10591">
        <v>-4.8195492160571902</v>
      </c>
      <c r="B10591">
        <v>3.1507817040842299</v>
      </c>
      <c r="C10591">
        <v>10590</v>
      </c>
      <c r="D10591">
        <v>-1.1615132006903699</v>
      </c>
    </row>
    <row r="10592" spans="1:4" x14ac:dyDescent="0.2">
      <c r="A10592">
        <v>0.84070773139885002</v>
      </c>
      <c r="B10592">
        <v>-4.80965749074503</v>
      </c>
      <c r="C10592">
        <v>10591</v>
      </c>
      <c r="D10592">
        <v>-6.4724461303394296</v>
      </c>
    </row>
    <row r="10593" spans="1:4" x14ac:dyDescent="0.2">
      <c r="A10593">
        <v>2.74209759524246</v>
      </c>
      <c r="B10593">
        <v>-3.9844269895251401</v>
      </c>
      <c r="C10593">
        <v>10592</v>
      </c>
      <c r="D10593">
        <v>-2.9917830548614801</v>
      </c>
    </row>
    <row r="10594" spans="1:4" x14ac:dyDescent="0.2">
      <c r="A10594">
        <v>0.39905425902898001</v>
      </c>
      <c r="B10594">
        <v>-1.6799605956284001</v>
      </c>
      <c r="C10594">
        <v>10593</v>
      </c>
      <c r="D10594">
        <v>-0.256779643118975</v>
      </c>
    </row>
    <row r="10595" spans="1:4" x14ac:dyDescent="0.2">
      <c r="A10595">
        <v>2.5916826129798798</v>
      </c>
      <c r="B10595">
        <v>3.5322157167264998</v>
      </c>
      <c r="C10595">
        <v>10594</v>
      </c>
      <c r="D10595">
        <v>-0.36343211565677802</v>
      </c>
    </row>
    <row r="10596" spans="1:4" x14ac:dyDescent="0.2">
      <c r="A10596">
        <v>-0.35723298997111402</v>
      </c>
      <c r="B10596">
        <v>2.57940213556958</v>
      </c>
      <c r="C10596">
        <v>10595</v>
      </c>
      <c r="D10596">
        <v>-2.2311248960512602</v>
      </c>
    </row>
    <row r="10597" spans="1:4" x14ac:dyDescent="0.2">
      <c r="A10597">
        <v>4.1662493243704901</v>
      </c>
      <c r="B10597">
        <v>1.89200537474314</v>
      </c>
      <c r="C10597">
        <v>10596</v>
      </c>
      <c r="D10597">
        <v>2.6549194011693902</v>
      </c>
    </row>
    <row r="10598" spans="1:4" x14ac:dyDescent="0.2">
      <c r="A10598">
        <v>-1.78009513905848</v>
      </c>
      <c r="B10598">
        <v>-0.36687920444298899</v>
      </c>
      <c r="C10598">
        <v>10597</v>
      </c>
      <c r="D10598">
        <v>1.4998584372025501</v>
      </c>
    </row>
    <row r="10599" spans="1:4" x14ac:dyDescent="0.2">
      <c r="A10599">
        <v>-2.7000225986603299</v>
      </c>
      <c r="B10599">
        <v>-0.41591660390790802</v>
      </c>
      <c r="C10599">
        <v>10598</v>
      </c>
      <c r="D10599">
        <v>0.302371758515314</v>
      </c>
    </row>
    <row r="10600" spans="1:4" x14ac:dyDescent="0.2">
      <c r="A10600">
        <v>-2.5410952094250199</v>
      </c>
      <c r="B10600">
        <v>3.0724972485745798</v>
      </c>
      <c r="C10600">
        <v>10599</v>
      </c>
      <c r="D10600">
        <v>-3.77509094778563</v>
      </c>
    </row>
    <row r="10601" spans="1:4" x14ac:dyDescent="0.2">
      <c r="A10601">
        <v>1.09917427263808</v>
      </c>
      <c r="B10601">
        <v>1.33245985719466</v>
      </c>
      <c r="C10601">
        <v>10600</v>
      </c>
      <c r="D10601">
        <v>-0.127859850672595</v>
      </c>
    </row>
    <row r="10602" spans="1:4" x14ac:dyDescent="0.2">
      <c r="A10602">
        <v>-3.8973671152915199</v>
      </c>
      <c r="B10602">
        <v>-4.9853969245134797</v>
      </c>
      <c r="C10602">
        <v>10601</v>
      </c>
      <c r="D10602">
        <v>-1.11766953730237</v>
      </c>
    </row>
    <row r="10603" spans="1:4" x14ac:dyDescent="0.2">
      <c r="A10603">
        <v>2.8918663489755199</v>
      </c>
      <c r="B10603">
        <v>0.42306415728275598</v>
      </c>
      <c r="C10603">
        <v>10602</v>
      </c>
      <c r="D10603">
        <v>2.2017854760444902</v>
      </c>
    </row>
    <row r="10604" spans="1:4" x14ac:dyDescent="0.2">
      <c r="A10604">
        <v>4.3155337484148397</v>
      </c>
      <c r="B10604">
        <v>0.37239238989608497</v>
      </c>
      <c r="C10604">
        <v>10603</v>
      </c>
      <c r="D10604">
        <v>4.0602905774315596</v>
      </c>
    </row>
    <row r="10605" spans="1:4" x14ac:dyDescent="0.2">
      <c r="A10605">
        <v>-2.8532147568536099</v>
      </c>
      <c r="B10605">
        <v>1.98476585256336</v>
      </c>
      <c r="C10605">
        <v>10604</v>
      </c>
      <c r="D10605">
        <v>-1.26092792877548</v>
      </c>
    </row>
    <row r="10606" spans="1:4" x14ac:dyDescent="0.2">
      <c r="A10606">
        <v>2.0098298031275501</v>
      </c>
      <c r="B10606">
        <v>-4.3446739583944902</v>
      </c>
      <c r="C10606">
        <v>10605</v>
      </c>
      <c r="D10606">
        <v>-6.45751470974845</v>
      </c>
    </row>
    <row r="10607" spans="1:4" x14ac:dyDescent="0.2">
      <c r="A10607">
        <v>1.9365089732104701</v>
      </c>
      <c r="B10607">
        <v>-2.8747177747557902</v>
      </c>
      <c r="C10607">
        <v>10606</v>
      </c>
      <c r="D10607">
        <v>-2.9534760273304399</v>
      </c>
    </row>
    <row r="10608" spans="1:4" x14ac:dyDescent="0.2">
      <c r="A10608">
        <v>-2.4547938421414002</v>
      </c>
      <c r="B10608">
        <v>-4.6858530374421896</v>
      </c>
      <c r="C10608">
        <v>10607</v>
      </c>
      <c r="D10608">
        <v>-5.1440852410104299</v>
      </c>
    </row>
    <row r="10609" spans="1:4" x14ac:dyDescent="0.2">
      <c r="A10609">
        <v>1.27372222772866</v>
      </c>
      <c r="B10609">
        <v>2.3172939346550701</v>
      </c>
      <c r="C10609">
        <v>10608</v>
      </c>
      <c r="D10609">
        <v>-1.3603017076738499</v>
      </c>
    </row>
    <row r="10610" spans="1:4" x14ac:dyDescent="0.2">
      <c r="A10610">
        <v>-2.6950833684949602</v>
      </c>
      <c r="B10610">
        <v>2.9253893215307598</v>
      </c>
      <c r="C10610">
        <v>10609</v>
      </c>
      <c r="D10610">
        <v>-3.0375793400181501</v>
      </c>
    </row>
    <row r="10611" spans="1:4" x14ac:dyDescent="0.2">
      <c r="A10611">
        <v>2.62031286140658</v>
      </c>
      <c r="B10611">
        <v>-0.90233791830549304</v>
      </c>
      <c r="C10611">
        <v>10610</v>
      </c>
      <c r="D10611">
        <v>1.7647736508849301</v>
      </c>
    </row>
    <row r="10612" spans="1:4" x14ac:dyDescent="0.2">
      <c r="A10612">
        <v>-4.3177483779438504</v>
      </c>
      <c r="B10612">
        <v>-2.1981467252732201</v>
      </c>
      <c r="C10612">
        <v>10611</v>
      </c>
      <c r="D10612">
        <v>2.8015576377681901</v>
      </c>
    </row>
    <row r="10613" spans="1:4" x14ac:dyDescent="0.2">
      <c r="A10613">
        <v>-3.3457085107090099</v>
      </c>
      <c r="B10613">
        <v>4.5881823712718104</v>
      </c>
      <c r="C10613">
        <v>10612</v>
      </c>
      <c r="D10613">
        <v>-5.3823117968754399</v>
      </c>
    </row>
    <row r="10614" spans="1:4" x14ac:dyDescent="0.2">
      <c r="A10614">
        <v>3.1774426417961199</v>
      </c>
      <c r="B10614">
        <v>-4.2162352857578904</v>
      </c>
      <c r="C10614">
        <v>10613</v>
      </c>
      <c r="D10614">
        <v>-5.1560735771688702</v>
      </c>
    </row>
    <row r="10615" spans="1:4" x14ac:dyDescent="0.2">
      <c r="A10615">
        <v>0.13460029242756399</v>
      </c>
      <c r="B10615">
        <v>-2.3311367042427</v>
      </c>
      <c r="C10615">
        <v>10614</v>
      </c>
      <c r="D10615">
        <v>-1.01075106780529</v>
      </c>
    </row>
    <row r="10616" spans="1:4" x14ac:dyDescent="0.2">
      <c r="A10616">
        <v>-4.67882023492791</v>
      </c>
      <c r="B10616">
        <v>-1.77698729110829</v>
      </c>
      <c r="C10616">
        <v>10615</v>
      </c>
      <c r="D10616">
        <v>2.8817486378378998</v>
      </c>
    </row>
    <row r="10617" spans="1:4" x14ac:dyDescent="0.2">
      <c r="A10617">
        <v>-3.7241470618600601</v>
      </c>
      <c r="B10617">
        <v>-2.7726797902003399</v>
      </c>
      <c r="C10617">
        <v>10616</v>
      </c>
      <c r="D10617">
        <v>2.5447267641814602</v>
      </c>
    </row>
    <row r="10618" spans="1:4" x14ac:dyDescent="0.2">
      <c r="A10618">
        <v>-1.7345953807148</v>
      </c>
      <c r="B10618">
        <v>-0.91109549852163196</v>
      </c>
      <c r="C10618">
        <v>10617</v>
      </c>
      <c r="D10618">
        <v>1.1967716219248401</v>
      </c>
    </row>
    <row r="10619" spans="1:4" x14ac:dyDescent="0.2">
      <c r="A10619">
        <v>-0.31557546806688003</v>
      </c>
      <c r="B10619">
        <v>0.20197271366389299</v>
      </c>
      <c r="C10619">
        <v>10618</v>
      </c>
      <c r="D10619">
        <v>-0.465273361729863</v>
      </c>
    </row>
    <row r="10620" spans="1:4" x14ac:dyDescent="0.2">
      <c r="A10620">
        <v>-1.29999235556687</v>
      </c>
      <c r="B10620">
        <v>-1.6504090407729599E-2</v>
      </c>
      <c r="C10620">
        <v>10619</v>
      </c>
      <c r="D10620">
        <v>1.5122916900018599</v>
      </c>
    </row>
    <row r="10621" spans="1:4" x14ac:dyDescent="0.2">
      <c r="A10621">
        <v>-0.82141540581379602</v>
      </c>
      <c r="B10621">
        <v>4.6443897759695396</v>
      </c>
      <c r="C10621">
        <v>10620</v>
      </c>
      <c r="D10621">
        <v>-7.4343276430123</v>
      </c>
    </row>
    <row r="10622" spans="1:4" x14ac:dyDescent="0.2">
      <c r="A10622">
        <v>-4.3235912940446397</v>
      </c>
      <c r="B10622">
        <v>0.85951340448549296</v>
      </c>
      <c r="C10622">
        <v>10621</v>
      </c>
      <c r="D10622">
        <v>2.5284285059829301</v>
      </c>
    </row>
    <row r="10623" spans="1:4" x14ac:dyDescent="0.2">
      <c r="A10623">
        <v>-3.0635282861942099</v>
      </c>
      <c r="B10623">
        <v>-1.2456214674538699</v>
      </c>
      <c r="C10623">
        <v>10622</v>
      </c>
      <c r="D10623">
        <v>2.0031769118288998</v>
      </c>
    </row>
    <row r="10624" spans="1:4" x14ac:dyDescent="0.2">
      <c r="A10624">
        <v>0.46465809886914</v>
      </c>
      <c r="B10624">
        <v>2.5980944742268801</v>
      </c>
      <c r="C10624">
        <v>10623</v>
      </c>
      <c r="D10624">
        <v>-0.59533507627482896</v>
      </c>
    </row>
    <row r="10625" spans="1:4" x14ac:dyDescent="0.2">
      <c r="A10625">
        <v>4.77731111788676</v>
      </c>
      <c r="B10625">
        <v>-6.37833684596298E-2</v>
      </c>
      <c r="C10625">
        <v>10624</v>
      </c>
      <c r="D10625">
        <v>5.8757361733184803</v>
      </c>
    </row>
    <row r="10626" spans="1:4" x14ac:dyDescent="0.2">
      <c r="A10626">
        <v>-2.4302088402897102</v>
      </c>
      <c r="B10626">
        <v>2.9157521813367602</v>
      </c>
      <c r="C10626">
        <v>10625</v>
      </c>
      <c r="D10626">
        <v>-3.2243112652816102</v>
      </c>
    </row>
    <row r="10627" spans="1:4" x14ac:dyDescent="0.2">
      <c r="A10627">
        <v>-2.7842755015262601</v>
      </c>
      <c r="B10627">
        <v>7.8406722177685795E-2</v>
      </c>
      <c r="C10627">
        <v>10626</v>
      </c>
      <c r="D10627">
        <v>1.1387888340047201</v>
      </c>
    </row>
    <row r="10628" spans="1:4" x14ac:dyDescent="0.2">
      <c r="A10628">
        <v>3.4671129764956201</v>
      </c>
      <c r="B10628">
        <v>-0.96201491039230902</v>
      </c>
      <c r="C10628">
        <v>10627</v>
      </c>
      <c r="D10628">
        <v>1.0022806573291301</v>
      </c>
    </row>
    <row r="10629" spans="1:4" x14ac:dyDescent="0.2">
      <c r="A10629">
        <v>0.56977766633474802</v>
      </c>
      <c r="B10629">
        <v>-3.8044998092625399</v>
      </c>
      <c r="C10629">
        <v>10628</v>
      </c>
      <c r="D10629">
        <v>-3.11369824153432</v>
      </c>
    </row>
    <row r="10630" spans="1:4" x14ac:dyDescent="0.2">
      <c r="A10630">
        <v>-4.4403222652707202</v>
      </c>
      <c r="B10630">
        <v>4.8628247073321997</v>
      </c>
      <c r="C10630">
        <v>10629</v>
      </c>
      <c r="D10630">
        <v>-5.93153129305131</v>
      </c>
    </row>
    <row r="10631" spans="1:4" x14ac:dyDescent="0.2">
      <c r="A10631">
        <v>-3.21104307892056</v>
      </c>
      <c r="B10631">
        <v>-1.64450963044751</v>
      </c>
      <c r="C10631">
        <v>10630</v>
      </c>
      <c r="D10631">
        <v>1.85186376013378</v>
      </c>
    </row>
    <row r="10632" spans="1:4" x14ac:dyDescent="0.2">
      <c r="A10632">
        <v>4.6848871741835801E-2</v>
      </c>
      <c r="B10632">
        <v>-1.2552839180259101</v>
      </c>
      <c r="C10632">
        <v>10631</v>
      </c>
      <c r="D10632">
        <v>0.249648245469476</v>
      </c>
    </row>
    <row r="10633" spans="1:4" x14ac:dyDescent="0.2">
      <c r="A10633">
        <v>-4.0266093997583097</v>
      </c>
      <c r="B10633">
        <v>-3.0308587610169702</v>
      </c>
      <c r="C10633">
        <v>10632</v>
      </c>
      <c r="D10633">
        <v>1.84603398991806</v>
      </c>
    </row>
    <row r="10634" spans="1:4" x14ac:dyDescent="0.2">
      <c r="A10634">
        <v>-6.5523320966906995E-2</v>
      </c>
      <c r="B10634">
        <v>-0.61198424187910505</v>
      </c>
      <c r="C10634">
        <v>10633</v>
      </c>
      <c r="D10634">
        <v>-0.89760865564221703</v>
      </c>
    </row>
    <row r="10635" spans="1:4" x14ac:dyDescent="0.2">
      <c r="A10635">
        <v>2.9819384377557898</v>
      </c>
      <c r="B10635">
        <v>-1.88212042746704</v>
      </c>
      <c r="C10635">
        <v>10634</v>
      </c>
      <c r="D10635">
        <v>0.21803259347016701</v>
      </c>
    </row>
    <row r="10636" spans="1:4" x14ac:dyDescent="0.2">
      <c r="A10636">
        <v>4.4031512022680097</v>
      </c>
      <c r="B10636">
        <v>-2.1718964284982798</v>
      </c>
      <c r="C10636">
        <v>10635</v>
      </c>
      <c r="D10636">
        <v>2.09451964415898</v>
      </c>
    </row>
    <row r="10637" spans="1:4" x14ac:dyDescent="0.2">
      <c r="A10637">
        <v>-1.6870134222869499</v>
      </c>
      <c r="B10637">
        <v>4.49313329249666</v>
      </c>
      <c r="C10637">
        <v>10636</v>
      </c>
      <c r="D10637">
        <v>-5.6940691775355701</v>
      </c>
    </row>
    <row r="10638" spans="1:4" x14ac:dyDescent="0.2">
      <c r="A10638">
        <v>3.4048337766146801</v>
      </c>
      <c r="B10638">
        <v>-1.8303203411669799</v>
      </c>
      <c r="C10638">
        <v>10637</v>
      </c>
      <c r="D10638">
        <v>-0.56219339481242703</v>
      </c>
    </row>
    <row r="10639" spans="1:4" x14ac:dyDescent="0.2">
      <c r="A10639">
        <v>-1.0471530889883101</v>
      </c>
      <c r="B10639">
        <v>3.42260275319066</v>
      </c>
      <c r="C10639">
        <v>10638</v>
      </c>
      <c r="D10639">
        <v>-3.7492571574879801</v>
      </c>
    </row>
    <row r="10640" spans="1:4" x14ac:dyDescent="0.2">
      <c r="A10640">
        <v>-4.1391056578615801</v>
      </c>
      <c r="B10640">
        <v>-2.0532368894289901</v>
      </c>
      <c r="C10640">
        <v>10639</v>
      </c>
      <c r="D10640">
        <v>3.0100077241394398</v>
      </c>
    </row>
    <row r="10641" spans="1:4" x14ac:dyDescent="0.2">
      <c r="A10641">
        <v>0.315560978625405</v>
      </c>
      <c r="B10641">
        <v>3.2890417689229898</v>
      </c>
      <c r="C10641">
        <v>10640</v>
      </c>
      <c r="D10641">
        <v>-2.51257867243763</v>
      </c>
    </row>
    <row r="10642" spans="1:4" x14ac:dyDescent="0.2">
      <c r="A10642">
        <v>0.646166740198727</v>
      </c>
      <c r="B10642">
        <v>-0.102211527526179</v>
      </c>
      <c r="C10642">
        <v>10641</v>
      </c>
      <c r="D10642">
        <v>1.43820843758656</v>
      </c>
    </row>
    <row r="10643" spans="1:4" x14ac:dyDescent="0.2">
      <c r="A10643">
        <v>4.6211756865316396</v>
      </c>
      <c r="B10643">
        <v>-3.83589605849075</v>
      </c>
      <c r="C10643">
        <v>10642</v>
      </c>
      <c r="D10643">
        <v>-0.460815021222239</v>
      </c>
    </row>
    <row r="10644" spans="1:4" x14ac:dyDescent="0.2">
      <c r="A10644">
        <v>2.8006592568197202</v>
      </c>
      <c r="B10644">
        <v>-3.7296514247467298</v>
      </c>
      <c r="C10644">
        <v>10643</v>
      </c>
      <c r="D10644">
        <v>-2.5249248928374501</v>
      </c>
    </row>
    <row r="10645" spans="1:4" x14ac:dyDescent="0.2">
      <c r="A10645">
        <v>2.3282743970393098</v>
      </c>
      <c r="B10645">
        <v>0.43089618562721599</v>
      </c>
      <c r="C10645">
        <v>10644</v>
      </c>
      <c r="D10645">
        <v>1.61910966576598</v>
      </c>
    </row>
    <row r="10646" spans="1:4" x14ac:dyDescent="0.2">
      <c r="A10646">
        <v>-2.3535378922942201</v>
      </c>
      <c r="B10646">
        <v>0.43337087241755701</v>
      </c>
      <c r="C10646">
        <v>10645</v>
      </c>
      <c r="D10646">
        <v>4.1911333461051602E-2</v>
      </c>
    </row>
    <row r="10647" spans="1:4" x14ac:dyDescent="0.2">
      <c r="A10647">
        <v>3.7941608705295802</v>
      </c>
      <c r="B10647">
        <v>-0.27816327943224201</v>
      </c>
      <c r="C10647">
        <v>10646</v>
      </c>
      <c r="D10647">
        <v>1.94831126239645</v>
      </c>
    </row>
    <row r="10648" spans="1:4" x14ac:dyDescent="0.2">
      <c r="A10648">
        <v>-4.9342143413721002</v>
      </c>
      <c r="B10648">
        <v>-4.4339439193374899</v>
      </c>
      <c r="C10648">
        <v>10647</v>
      </c>
      <c r="D10648">
        <v>-0.17977164876798701</v>
      </c>
    </row>
    <row r="10649" spans="1:4" x14ac:dyDescent="0.2">
      <c r="A10649">
        <v>1.3263697744629099</v>
      </c>
      <c r="B10649">
        <v>1.7793156192075199</v>
      </c>
      <c r="C10649">
        <v>10648</v>
      </c>
      <c r="D10649">
        <v>-1.53013431868008</v>
      </c>
    </row>
    <row r="10650" spans="1:4" x14ac:dyDescent="0.2">
      <c r="A10650">
        <v>-0.98225112237274603</v>
      </c>
      <c r="B10650">
        <v>-2.57219612860316</v>
      </c>
      <c r="C10650">
        <v>10649</v>
      </c>
      <c r="D10650">
        <v>-1.1078159551265701</v>
      </c>
    </row>
    <row r="10651" spans="1:4" x14ac:dyDescent="0.2">
      <c r="A10651">
        <v>2.1596658823567298</v>
      </c>
      <c r="B10651">
        <v>-1.9583882546005</v>
      </c>
      <c r="C10651">
        <v>10650</v>
      </c>
      <c r="D10651">
        <v>-0.87661649183964596</v>
      </c>
    </row>
    <row r="10652" spans="1:4" x14ac:dyDescent="0.2">
      <c r="A10652">
        <v>-4.2598841416236297</v>
      </c>
      <c r="B10652">
        <v>-0.90389460496246998</v>
      </c>
      <c r="C10652">
        <v>10651</v>
      </c>
      <c r="D10652">
        <v>3.7249010724323099</v>
      </c>
    </row>
    <row r="10653" spans="1:4" x14ac:dyDescent="0.2">
      <c r="A10653">
        <v>0.39138595158551098</v>
      </c>
      <c r="B10653">
        <v>4.6562879733261298</v>
      </c>
      <c r="C10653">
        <v>10652</v>
      </c>
      <c r="D10653">
        <v>-5.4263361494126796</v>
      </c>
    </row>
    <row r="10654" spans="1:4" x14ac:dyDescent="0.2">
      <c r="A10654">
        <v>0.92221712833673797</v>
      </c>
      <c r="B10654">
        <v>-2.91679853870099</v>
      </c>
      <c r="C10654">
        <v>10653</v>
      </c>
      <c r="D10654">
        <v>-2.5929214526733602</v>
      </c>
    </row>
    <row r="10655" spans="1:4" x14ac:dyDescent="0.2">
      <c r="A10655">
        <v>3.32193584989388</v>
      </c>
      <c r="B10655">
        <v>-2.08518008194959</v>
      </c>
      <c r="C10655">
        <v>10654</v>
      </c>
      <c r="D10655">
        <v>-0.61580238310910396</v>
      </c>
    </row>
    <row r="10656" spans="1:4" x14ac:dyDescent="0.2">
      <c r="A10656">
        <v>4.5927818357477497</v>
      </c>
      <c r="B10656">
        <v>-1.7468773332560199</v>
      </c>
      <c r="C10656">
        <v>10655</v>
      </c>
      <c r="D10656">
        <v>2.98078426919081</v>
      </c>
    </row>
    <row r="10657" spans="1:4" x14ac:dyDescent="0.2">
      <c r="A10657">
        <v>4.0951795545763501</v>
      </c>
      <c r="B10657">
        <v>3.78953968175915</v>
      </c>
      <c r="C10657">
        <v>10656</v>
      </c>
      <c r="D10657">
        <v>0.90400966000738503</v>
      </c>
    </row>
    <row r="10658" spans="1:4" x14ac:dyDescent="0.2">
      <c r="A10658">
        <v>3.6399274754970601</v>
      </c>
      <c r="B10658">
        <v>-4.6061471964075196</v>
      </c>
      <c r="C10658">
        <v>10657</v>
      </c>
      <c r="D10658">
        <v>-6.5268294348389304</v>
      </c>
    </row>
    <row r="10659" spans="1:4" x14ac:dyDescent="0.2">
      <c r="A10659">
        <v>3.4986996844778999</v>
      </c>
      <c r="B10659">
        <v>2.21300118951716</v>
      </c>
      <c r="C10659">
        <v>10658</v>
      </c>
      <c r="D10659">
        <v>1.08171293396304</v>
      </c>
    </row>
    <row r="10660" spans="1:4" x14ac:dyDescent="0.2">
      <c r="A10660">
        <v>-1.6570172360048301</v>
      </c>
      <c r="B10660">
        <v>-9.9015734442725795E-2</v>
      </c>
      <c r="C10660">
        <v>10659</v>
      </c>
      <c r="D10660">
        <v>1.93606859096436</v>
      </c>
    </row>
    <row r="10661" spans="1:4" x14ac:dyDescent="0.2">
      <c r="A10661">
        <v>1.3991504017720799</v>
      </c>
      <c r="B10661">
        <v>4.4353697825585696</v>
      </c>
      <c r="C10661">
        <v>10660</v>
      </c>
      <c r="D10661">
        <v>-6.2045783217685404</v>
      </c>
    </row>
    <row r="10662" spans="1:4" x14ac:dyDescent="0.2">
      <c r="A10662">
        <v>2.8008448773673602</v>
      </c>
      <c r="B10662">
        <v>-0.71499257704825303</v>
      </c>
      <c r="C10662">
        <v>10661</v>
      </c>
      <c r="D10662">
        <v>1.7428677232519201</v>
      </c>
    </row>
    <row r="10663" spans="1:4" x14ac:dyDescent="0.2">
      <c r="A10663">
        <v>1.4542070643457601</v>
      </c>
      <c r="B10663">
        <v>-3.1412912455619502</v>
      </c>
      <c r="C10663">
        <v>10662</v>
      </c>
      <c r="D10663">
        <v>-4.2786467470172198</v>
      </c>
    </row>
    <row r="10664" spans="1:4" x14ac:dyDescent="0.2">
      <c r="A10664">
        <v>-0.76057604267101198</v>
      </c>
      <c r="B10664">
        <v>2.9130133330248298</v>
      </c>
      <c r="C10664">
        <v>10663</v>
      </c>
      <c r="D10664">
        <v>-3.7398428668516601</v>
      </c>
    </row>
    <row r="10665" spans="1:4" x14ac:dyDescent="0.2">
      <c r="A10665">
        <v>1.06589714495791</v>
      </c>
      <c r="B10665">
        <v>2.8324914767118998</v>
      </c>
      <c r="C10665">
        <v>10664</v>
      </c>
      <c r="D10665">
        <v>-1.88446190852456</v>
      </c>
    </row>
    <row r="10666" spans="1:4" x14ac:dyDescent="0.2">
      <c r="A10666">
        <v>9.8167354722230302E-2</v>
      </c>
      <c r="B10666">
        <v>-1.1985656570517</v>
      </c>
      <c r="C10666">
        <v>10665</v>
      </c>
      <c r="D10666">
        <v>0.209224156736078</v>
      </c>
    </row>
    <row r="10667" spans="1:4" x14ac:dyDescent="0.2">
      <c r="A10667">
        <v>2.42540378087946</v>
      </c>
      <c r="B10667">
        <v>-4.0624514152003899</v>
      </c>
      <c r="C10667">
        <v>10666</v>
      </c>
      <c r="D10667">
        <v>-3.92839703992844</v>
      </c>
    </row>
    <row r="10668" spans="1:4" x14ac:dyDescent="0.2">
      <c r="A10668">
        <v>4.7860683422967796</v>
      </c>
      <c r="B10668">
        <v>4.4837377400403398</v>
      </c>
      <c r="C10668">
        <v>10667</v>
      </c>
      <c r="D10668">
        <v>1.08606344087282</v>
      </c>
    </row>
    <row r="10669" spans="1:4" x14ac:dyDescent="0.2">
      <c r="A10669">
        <v>3.8036860620286399</v>
      </c>
      <c r="B10669">
        <v>3.8427809884964499</v>
      </c>
      <c r="C10669">
        <v>10668</v>
      </c>
      <c r="D10669">
        <v>-0.58464842433898601</v>
      </c>
    </row>
    <row r="10670" spans="1:4" x14ac:dyDescent="0.2">
      <c r="A10670">
        <v>0.11056120501425799</v>
      </c>
      <c r="B10670">
        <v>-2.0542795461283299E-2</v>
      </c>
      <c r="C10670">
        <v>10669</v>
      </c>
      <c r="D10670">
        <v>0.68012093094805504</v>
      </c>
    </row>
    <row r="10671" spans="1:4" x14ac:dyDescent="0.2">
      <c r="A10671">
        <v>3.20082171483253</v>
      </c>
      <c r="B10671">
        <v>-2.1674348779919401</v>
      </c>
      <c r="C10671">
        <v>10670</v>
      </c>
      <c r="D10671">
        <v>-0.42785537443020999</v>
      </c>
    </row>
    <row r="10672" spans="1:4" x14ac:dyDescent="0.2">
      <c r="A10672">
        <v>3.49913779405985</v>
      </c>
      <c r="B10672">
        <v>-2.9911978809621602</v>
      </c>
      <c r="C10672">
        <v>10671</v>
      </c>
      <c r="D10672">
        <v>-2.6161388020813101</v>
      </c>
    </row>
    <row r="10673" spans="1:4" x14ac:dyDescent="0.2">
      <c r="A10673">
        <v>3.7910727107793099</v>
      </c>
      <c r="B10673">
        <v>0.410852197856518</v>
      </c>
      <c r="C10673">
        <v>10672</v>
      </c>
      <c r="D10673">
        <v>1.8479126388209399</v>
      </c>
    </row>
    <row r="10674" spans="1:4" x14ac:dyDescent="0.2">
      <c r="A10674">
        <v>3.4321102765840301</v>
      </c>
      <c r="B10674">
        <v>-6.8572164310082506E-2</v>
      </c>
      <c r="C10674">
        <v>10673</v>
      </c>
      <c r="D10674">
        <v>2.0398891368585201</v>
      </c>
    </row>
    <row r="10675" spans="1:4" x14ac:dyDescent="0.2">
      <c r="A10675">
        <v>1.0843218606150899</v>
      </c>
      <c r="B10675">
        <v>4.2678613017407496</v>
      </c>
      <c r="C10675">
        <v>10674</v>
      </c>
      <c r="D10675">
        <v>-5.4394956643962704</v>
      </c>
    </row>
    <row r="10676" spans="1:4" x14ac:dyDescent="0.2">
      <c r="A10676">
        <v>-0.81787747691901003</v>
      </c>
      <c r="B10676">
        <v>-2.7971361195935298</v>
      </c>
      <c r="C10676">
        <v>10675</v>
      </c>
      <c r="D10676">
        <v>-2.2700045250515899</v>
      </c>
    </row>
    <row r="10677" spans="1:4" x14ac:dyDescent="0.2">
      <c r="A10677">
        <v>-4.0901966153661098</v>
      </c>
      <c r="B10677">
        <v>0.89979063656215397</v>
      </c>
      <c r="C10677">
        <v>10676</v>
      </c>
      <c r="D10677">
        <v>2.8717474831284302</v>
      </c>
    </row>
    <row r="10678" spans="1:4" x14ac:dyDescent="0.2">
      <c r="A10678">
        <v>1.1108512034001099</v>
      </c>
      <c r="B10678">
        <v>1.2070510934116201</v>
      </c>
      <c r="C10678">
        <v>10677</v>
      </c>
      <c r="D10678">
        <v>0.105774239855795</v>
      </c>
    </row>
    <row r="10679" spans="1:4" x14ac:dyDescent="0.2">
      <c r="A10679">
        <v>-4.6283387924189396</v>
      </c>
      <c r="B10679">
        <v>-4.7258451309460101</v>
      </c>
      <c r="C10679">
        <v>10678</v>
      </c>
      <c r="D10679">
        <v>-1.10500615301942</v>
      </c>
    </row>
    <row r="10680" spans="1:4" x14ac:dyDescent="0.2">
      <c r="A10680">
        <v>3.9541702005292598</v>
      </c>
      <c r="B10680">
        <v>1.9550198322536501</v>
      </c>
      <c r="C10680">
        <v>10679</v>
      </c>
      <c r="D10680">
        <v>1.63625576344544</v>
      </c>
    </row>
    <row r="10681" spans="1:4" x14ac:dyDescent="0.2">
      <c r="A10681">
        <v>-3.86682792013361</v>
      </c>
      <c r="B10681">
        <v>-4.2536320625873696</v>
      </c>
      <c r="C10681">
        <v>10680</v>
      </c>
      <c r="D10681">
        <v>-0.42636419770721501</v>
      </c>
    </row>
    <row r="10682" spans="1:4" x14ac:dyDescent="0.2">
      <c r="A10682">
        <v>-3.3814298590856802</v>
      </c>
      <c r="B10682">
        <v>3.0691898006090601</v>
      </c>
      <c r="C10682">
        <v>10681</v>
      </c>
      <c r="D10682">
        <v>-1.34650299033479</v>
      </c>
    </row>
    <row r="10683" spans="1:4" x14ac:dyDescent="0.2">
      <c r="A10683">
        <v>2.2308602774360899</v>
      </c>
      <c r="B10683">
        <v>1.3865318899143699</v>
      </c>
      <c r="C10683">
        <v>10682</v>
      </c>
      <c r="D10683">
        <v>1.4569366421705501</v>
      </c>
    </row>
    <row r="10684" spans="1:4" x14ac:dyDescent="0.2">
      <c r="A10684">
        <v>1.40790787106941</v>
      </c>
      <c r="B10684">
        <v>3.5887386658174201</v>
      </c>
      <c r="C10684">
        <v>10683</v>
      </c>
      <c r="D10684">
        <v>-3.56603717725773</v>
      </c>
    </row>
    <row r="10685" spans="1:4" x14ac:dyDescent="0.2">
      <c r="A10685">
        <v>-1.66541261636871</v>
      </c>
      <c r="B10685">
        <v>-1.7776997921961599</v>
      </c>
      <c r="C10685">
        <v>10684</v>
      </c>
      <c r="D10685">
        <v>0.57945440318254104</v>
      </c>
    </row>
    <row r="10686" spans="1:4" x14ac:dyDescent="0.2">
      <c r="A10686">
        <v>-0.74573170328054905</v>
      </c>
      <c r="B10686">
        <v>4.8967601209281302</v>
      </c>
      <c r="C10686">
        <v>10685</v>
      </c>
      <c r="D10686">
        <v>-7.82275781576746</v>
      </c>
    </row>
    <row r="10687" spans="1:4" x14ac:dyDescent="0.2">
      <c r="A10687">
        <v>0.54898942602501999</v>
      </c>
      <c r="B10687">
        <v>0.469011350468795</v>
      </c>
      <c r="C10687">
        <v>10686</v>
      </c>
      <c r="D10687">
        <v>0.72895317474144505</v>
      </c>
    </row>
    <row r="10688" spans="1:4" x14ac:dyDescent="0.2">
      <c r="A10688">
        <v>3.0959378640093802</v>
      </c>
      <c r="B10688">
        <v>-3.2193550058640499</v>
      </c>
      <c r="C10688">
        <v>10687</v>
      </c>
      <c r="D10688">
        <v>-2.5673563230169401</v>
      </c>
    </row>
    <row r="10689" spans="1:4" x14ac:dyDescent="0.2">
      <c r="A10689">
        <v>-0.94598991816476397</v>
      </c>
      <c r="B10689">
        <v>1.4136240619223699</v>
      </c>
      <c r="C10689">
        <v>10688</v>
      </c>
      <c r="D10689">
        <v>-0.48419000652739402</v>
      </c>
    </row>
    <row r="10690" spans="1:4" x14ac:dyDescent="0.2">
      <c r="A10690">
        <v>4.8801676842034301</v>
      </c>
      <c r="B10690">
        <v>-3.45530403301921</v>
      </c>
      <c r="C10690">
        <v>10689</v>
      </c>
      <c r="D10690">
        <v>0.29300038982655302</v>
      </c>
    </row>
    <row r="10691" spans="1:4" x14ac:dyDescent="0.2">
      <c r="A10691">
        <v>-0.47973219773237802</v>
      </c>
      <c r="B10691">
        <v>4.0558180210488901</v>
      </c>
      <c r="C10691">
        <v>10690</v>
      </c>
      <c r="D10691">
        <v>-6.0859051161350601</v>
      </c>
    </row>
    <row r="10692" spans="1:4" x14ac:dyDescent="0.2">
      <c r="A10692">
        <v>2.2553106839544701</v>
      </c>
      <c r="B10692">
        <v>1.1378023719491199</v>
      </c>
      <c r="C10692">
        <v>10691</v>
      </c>
      <c r="D10692">
        <v>1.7227988063930599</v>
      </c>
    </row>
    <row r="10693" spans="1:4" x14ac:dyDescent="0.2">
      <c r="A10693">
        <v>-2.4289163698365002</v>
      </c>
      <c r="B10693">
        <v>-3.1278926580790598</v>
      </c>
      <c r="C10693">
        <v>10692</v>
      </c>
      <c r="D10693">
        <v>-2.4071171875368198</v>
      </c>
    </row>
    <row r="10694" spans="1:4" x14ac:dyDescent="0.2">
      <c r="A10694">
        <v>-1.2578770646836499</v>
      </c>
      <c r="B10694">
        <v>-2.4489209364134101</v>
      </c>
      <c r="C10694">
        <v>10693</v>
      </c>
      <c r="D10694">
        <v>-5.7352615809655397E-3</v>
      </c>
    </row>
    <row r="10695" spans="1:4" x14ac:dyDescent="0.2">
      <c r="A10695">
        <v>3.0847589885967999</v>
      </c>
      <c r="B10695">
        <v>2.2070342779319199</v>
      </c>
      <c r="C10695">
        <v>10694</v>
      </c>
      <c r="D10695">
        <v>1.37004758878428</v>
      </c>
    </row>
    <row r="10696" spans="1:4" x14ac:dyDescent="0.2">
      <c r="A10696">
        <v>3.35198120884337</v>
      </c>
      <c r="B10696">
        <v>-3.289176892955</v>
      </c>
      <c r="C10696">
        <v>10695</v>
      </c>
      <c r="D10696">
        <v>-3.2902263500620998</v>
      </c>
    </row>
    <row r="10697" spans="1:4" x14ac:dyDescent="0.2">
      <c r="A10697">
        <v>-1.90030641630287</v>
      </c>
      <c r="B10697">
        <v>2.6855146297468</v>
      </c>
      <c r="C10697">
        <v>10696</v>
      </c>
      <c r="D10697">
        <v>-0.90359470435759903</v>
      </c>
    </row>
    <row r="10698" spans="1:4" x14ac:dyDescent="0.2">
      <c r="A10698">
        <v>-3.3645158343886599</v>
      </c>
      <c r="B10698">
        <v>-3.5439494287778199</v>
      </c>
      <c r="C10698">
        <v>10697</v>
      </c>
      <c r="D10698">
        <v>0.58603818325074297</v>
      </c>
    </row>
    <row r="10699" spans="1:4" x14ac:dyDescent="0.2">
      <c r="A10699">
        <v>-1.1694111946221899</v>
      </c>
      <c r="B10699">
        <v>-3.1356311204883198</v>
      </c>
      <c r="C10699">
        <v>10698</v>
      </c>
      <c r="D10699">
        <v>-2.3363018342464801</v>
      </c>
    </row>
    <row r="10700" spans="1:4" x14ac:dyDescent="0.2">
      <c r="A10700">
        <v>-4.2109734196079502</v>
      </c>
      <c r="B10700">
        <v>-1.8722547544500701</v>
      </c>
      <c r="C10700">
        <v>10699</v>
      </c>
      <c r="D10700">
        <v>2.7006723656110299</v>
      </c>
    </row>
    <row r="10701" spans="1:4" x14ac:dyDescent="0.2">
      <c r="A10701">
        <v>3.7559951503983</v>
      </c>
      <c r="B10701">
        <v>-4.4346707136038797</v>
      </c>
      <c r="C10701">
        <v>10700</v>
      </c>
      <c r="D10701">
        <v>-6.3483048144173999</v>
      </c>
    </row>
    <row r="10702" spans="1:4" x14ac:dyDescent="0.2">
      <c r="A10702">
        <v>0.66105120723157196</v>
      </c>
      <c r="B10702">
        <v>0.630038839142397</v>
      </c>
      <c r="C10702">
        <v>10701</v>
      </c>
      <c r="D10702">
        <v>0.29375400901607501</v>
      </c>
    </row>
    <row r="10703" spans="1:4" x14ac:dyDescent="0.2">
      <c r="A10703">
        <v>0.30840560792042199</v>
      </c>
      <c r="B10703">
        <v>5.5087230150424299E-2</v>
      </c>
      <c r="C10703">
        <v>10702</v>
      </c>
      <c r="D10703">
        <v>1.4704407298511799</v>
      </c>
    </row>
    <row r="10704" spans="1:4" x14ac:dyDescent="0.2">
      <c r="A10704">
        <v>-4.8276353024006999</v>
      </c>
      <c r="B10704">
        <v>-4.5254881065364003</v>
      </c>
      <c r="C10704">
        <v>10703</v>
      </c>
      <c r="D10704">
        <v>-0.80376524880032196</v>
      </c>
    </row>
    <row r="10705" spans="1:4" x14ac:dyDescent="0.2">
      <c r="A10705">
        <v>0.11207012655656701</v>
      </c>
      <c r="B10705">
        <v>4.6830927271305898</v>
      </c>
      <c r="C10705">
        <v>10704</v>
      </c>
      <c r="D10705">
        <v>-6.4120412523645003</v>
      </c>
    </row>
    <row r="10706" spans="1:4" x14ac:dyDescent="0.2">
      <c r="A10706">
        <v>-0.92024219494250603</v>
      </c>
      <c r="B10706">
        <v>-0.27673237506562398</v>
      </c>
      <c r="C10706">
        <v>10705</v>
      </c>
      <c r="D10706">
        <v>-0.15012450095736199</v>
      </c>
    </row>
    <row r="10707" spans="1:4" x14ac:dyDescent="0.2">
      <c r="A10707">
        <v>4.8206311533660502</v>
      </c>
      <c r="B10707">
        <v>2.79113405435726</v>
      </c>
      <c r="C10707">
        <v>10706</v>
      </c>
      <c r="D10707">
        <v>4.5555824478656701</v>
      </c>
    </row>
    <row r="10708" spans="1:4" x14ac:dyDescent="0.2">
      <c r="A10708">
        <v>2.70109847117656</v>
      </c>
      <c r="B10708">
        <v>4.73544703977175E-2</v>
      </c>
      <c r="C10708">
        <v>10707</v>
      </c>
      <c r="D10708">
        <v>2.9797508057595699</v>
      </c>
    </row>
    <row r="10709" spans="1:4" x14ac:dyDescent="0.2">
      <c r="A10709">
        <v>3.9791265319833999</v>
      </c>
      <c r="B10709">
        <v>0.81176305393065495</v>
      </c>
      <c r="C10709">
        <v>10708</v>
      </c>
      <c r="D10709">
        <v>2.4607493316976901</v>
      </c>
    </row>
    <row r="10710" spans="1:4" x14ac:dyDescent="0.2">
      <c r="A10710">
        <v>1.5669732590435499</v>
      </c>
      <c r="B10710">
        <v>2.8755552029220399</v>
      </c>
      <c r="C10710">
        <v>10709</v>
      </c>
      <c r="D10710">
        <v>-2.6166849692990799</v>
      </c>
    </row>
    <row r="10711" spans="1:4" x14ac:dyDescent="0.2">
      <c r="A10711">
        <v>-0.93415119894935505</v>
      </c>
      <c r="B10711">
        <v>4.5327028454318299</v>
      </c>
      <c r="C10711">
        <v>10710</v>
      </c>
      <c r="D10711">
        <v>-7.1977798161240001</v>
      </c>
    </row>
    <row r="10712" spans="1:4" x14ac:dyDescent="0.2">
      <c r="A10712">
        <v>4.8800723284907903</v>
      </c>
      <c r="B10712">
        <v>0.87137832055336994</v>
      </c>
      <c r="C10712">
        <v>10711</v>
      </c>
      <c r="D10712">
        <v>5.6914339926901896</v>
      </c>
    </row>
    <row r="10713" spans="1:4" x14ac:dyDescent="0.2">
      <c r="A10713">
        <v>-2.7794461274177702</v>
      </c>
      <c r="B10713">
        <v>2.74902017325438</v>
      </c>
      <c r="C10713">
        <v>10712</v>
      </c>
      <c r="D10713">
        <v>-2.0017129326241498</v>
      </c>
    </row>
    <row r="10714" spans="1:4" x14ac:dyDescent="0.2">
      <c r="A10714">
        <v>-1.77861396520052</v>
      </c>
      <c r="B10714">
        <v>0.77103501588870205</v>
      </c>
      <c r="C10714">
        <v>10713</v>
      </c>
      <c r="D10714">
        <v>0.60766476581763196</v>
      </c>
    </row>
    <row r="10715" spans="1:4" x14ac:dyDescent="0.2">
      <c r="A10715">
        <v>-4.1329647954168101</v>
      </c>
      <c r="B10715">
        <v>3.0739070503015</v>
      </c>
      <c r="C10715">
        <v>10714</v>
      </c>
      <c r="D10715">
        <v>-0.88210256101669104</v>
      </c>
    </row>
    <row r="10716" spans="1:4" x14ac:dyDescent="0.2">
      <c r="A10716">
        <v>4.5908695887067701</v>
      </c>
      <c r="B10716">
        <v>-4.0577847536635199</v>
      </c>
      <c r="C10716">
        <v>10715</v>
      </c>
      <c r="D10716">
        <v>-1.50673923678932</v>
      </c>
    </row>
    <row r="10717" spans="1:4" x14ac:dyDescent="0.2">
      <c r="A10717">
        <v>2.31599060446863</v>
      </c>
      <c r="B10717">
        <v>3.6083886356474602</v>
      </c>
      <c r="C10717">
        <v>10716</v>
      </c>
      <c r="D10717">
        <v>-1.04570116236871</v>
      </c>
    </row>
    <row r="10718" spans="1:4" x14ac:dyDescent="0.2">
      <c r="A10718">
        <v>-3.9049378058449702</v>
      </c>
      <c r="B10718">
        <v>-2.5320353043650998</v>
      </c>
      <c r="C10718">
        <v>10717</v>
      </c>
      <c r="D10718">
        <v>3.3818370324646199</v>
      </c>
    </row>
    <row r="10719" spans="1:4" x14ac:dyDescent="0.2">
      <c r="A10719">
        <v>-1.08128751944947</v>
      </c>
      <c r="B10719">
        <v>3.3676033170678599</v>
      </c>
      <c r="C10719">
        <v>10718</v>
      </c>
      <c r="D10719">
        <v>-3.6080657426140901</v>
      </c>
    </row>
    <row r="10720" spans="1:4" x14ac:dyDescent="0.2">
      <c r="A10720">
        <v>-6.5687344969526301E-2</v>
      </c>
      <c r="B10720">
        <v>-3.63036697458362</v>
      </c>
      <c r="C10720">
        <v>10719</v>
      </c>
      <c r="D10720">
        <v>-3.8394470952448501</v>
      </c>
    </row>
    <row r="10721" spans="1:4" x14ac:dyDescent="0.2">
      <c r="A10721">
        <v>-2.4362894096291101</v>
      </c>
      <c r="B10721">
        <v>-0.32622159129932299</v>
      </c>
      <c r="C10721">
        <v>10720</v>
      </c>
      <c r="D10721">
        <v>0.18621733618474401</v>
      </c>
    </row>
    <row r="10722" spans="1:4" x14ac:dyDescent="0.2">
      <c r="A10722">
        <v>-4.6073575384477996</v>
      </c>
      <c r="B10722">
        <v>1.3099706896922001</v>
      </c>
      <c r="C10722">
        <v>10721</v>
      </c>
      <c r="D10722">
        <v>2.74940337052759</v>
      </c>
    </row>
    <row r="10723" spans="1:4" x14ac:dyDescent="0.2">
      <c r="A10723">
        <v>-4.7467810358527398</v>
      </c>
      <c r="B10723">
        <v>2.8087134427268801</v>
      </c>
      <c r="C10723">
        <v>10722</v>
      </c>
      <c r="D10723">
        <v>-0.26595167880794701</v>
      </c>
    </row>
    <row r="10724" spans="1:4" x14ac:dyDescent="0.2">
      <c r="A10724">
        <v>2.3385093750547599</v>
      </c>
      <c r="B10724">
        <v>3.65439991972648</v>
      </c>
      <c r="C10724">
        <v>10723</v>
      </c>
      <c r="D10724">
        <v>-1.07988317129158</v>
      </c>
    </row>
    <row r="10725" spans="1:4" x14ac:dyDescent="0.2">
      <c r="A10725">
        <v>-3.4228725949684198</v>
      </c>
      <c r="B10725">
        <v>1.0258521095747699</v>
      </c>
      <c r="C10725">
        <v>10724</v>
      </c>
      <c r="D10725">
        <v>2.5744577762389902</v>
      </c>
    </row>
    <row r="10726" spans="1:4" x14ac:dyDescent="0.2">
      <c r="A10726">
        <v>2.8102758358675701</v>
      </c>
      <c r="B10726">
        <v>0.15748780590372699</v>
      </c>
      <c r="C10726">
        <v>10725</v>
      </c>
      <c r="D10726">
        <v>2.8358151817870199</v>
      </c>
    </row>
    <row r="10727" spans="1:4" x14ac:dyDescent="0.2">
      <c r="A10727">
        <v>-3.69195672987165</v>
      </c>
      <c r="B10727">
        <v>-4.0107438332287204</v>
      </c>
      <c r="C10727">
        <v>10726</v>
      </c>
      <c r="D10727">
        <v>0.50711790672523305</v>
      </c>
    </row>
    <row r="10728" spans="1:4" x14ac:dyDescent="0.2">
      <c r="A10728">
        <v>1.05897407941255</v>
      </c>
      <c r="B10728">
        <v>-2.39239172608849E-2</v>
      </c>
      <c r="C10728">
        <v>10727</v>
      </c>
      <c r="D10728">
        <v>0.61028702496492404</v>
      </c>
    </row>
    <row r="10729" spans="1:4" x14ac:dyDescent="0.2">
      <c r="A10729">
        <v>4.2956013673214999</v>
      </c>
      <c r="B10729">
        <v>3.3384077102326999</v>
      </c>
      <c r="C10729">
        <v>10728</v>
      </c>
      <c r="D10729">
        <v>1.9144327165016899</v>
      </c>
    </row>
    <row r="10730" spans="1:4" x14ac:dyDescent="0.2">
      <c r="A10730">
        <v>2.2374919165381399</v>
      </c>
      <c r="B10730">
        <v>4.8239676054734204</v>
      </c>
      <c r="C10730">
        <v>10729</v>
      </c>
      <c r="D10730">
        <v>-4.2529614759091503</v>
      </c>
    </row>
    <row r="10731" spans="1:4" x14ac:dyDescent="0.2">
      <c r="A10731">
        <v>1.9461068352319899</v>
      </c>
      <c r="B10731">
        <v>-4.0763726630089296</v>
      </c>
      <c r="C10731">
        <v>10730</v>
      </c>
      <c r="D10731">
        <v>-5.5118299794685397</v>
      </c>
    </row>
    <row r="10732" spans="1:4" x14ac:dyDescent="0.2">
      <c r="A10732">
        <v>-4.2243702249260604</v>
      </c>
      <c r="B10732">
        <v>3.15869193409937</v>
      </c>
      <c r="C10732">
        <v>10731</v>
      </c>
      <c r="D10732">
        <v>-1.3237367803434501</v>
      </c>
    </row>
    <row r="10733" spans="1:4" x14ac:dyDescent="0.2">
      <c r="A10733">
        <v>-1.39296416396928</v>
      </c>
      <c r="B10733">
        <v>4.24283786562345</v>
      </c>
      <c r="C10733">
        <v>10732</v>
      </c>
      <c r="D10733">
        <v>-5.0930758079696803</v>
      </c>
    </row>
    <row r="10734" spans="1:4" x14ac:dyDescent="0.2">
      <c r="A10734">
        <v>-3.8175256494852499</v>
      </c>
      <c r="B10734">
        <v>-3.01212988064758</v>
      </c>
      <c r="C10734">
        <v>10733</v>
      </c>
      <c r="D10734">
        <v>1.84410860594065</v>
      </c>
    </row>
    <row r="10735" spans="1:4" x14ac:dyDescent="0.2">
      <c r="A10735">
        <v>2.7316749931001998</v>
      </c>
      <c r="B10735">
        <v>3.4747444172803901</v>
      </c>
      <c r="C10735">
        <v>10734</v>
      </c>
      <c r="D10735">
        <v>-0.146398166379133</v>
      </c>
    </row>
    <row r="10736" spans="1:4" x14ac:dyDescent="0.2">
      <c r="A10736">
        <v>3.6719634428583099</v>
      </c>
      <c r="B10736">
        <v>-4.0086073474852801</v>
      </c>
      <c r="C10736">
        <v>10735</v>
      </c>
      <c r="D10736">
        <v>-4.4252880242849999</v>
      </c>
    </row>
    <row r="10737" spans="1:4" x14ac:dyDescent="0.2">
      <c r="A10737">
        <v>-1.1819769751153</v>
      </c>
      <c r="B10737">
        <v>1.46386353103183</v>
      </c>
      <c r="C10737">
        <v>10736</v>
      </c>
      <c r="D10737">
        <v>0.196177459244785</v>
      </c>
    </row>
    <row r="10738" spans="1:4" x14ac:dyDescent="0.2">
      <c r="A10738">
        <v>4.1879561668156304</v>
      </c>
      <c r="B10738">
        <v>-2.6098496895823402</v>
      </c>
      <c r="C10738">
        <v>10737</v>
      </c>
      <c r="D10738">
        <v>0.66889601903012597</v>
      </c>
    </row>
    <row r="10739" spans="1:4" x14ac:dyDescent="0.2">
      <c r="A10739">
        <v>1.00342883480383</v>
      </c>
      <c r="B10739">
        <v>-3.5648070455149301</v>
      </c>
      <c r="C10739">
        <v>10738</v>
      </c>
      <c r="D10739">
        <v>-3.4542994577647099</v>
      </c>
    </row>
    <row r="10740" spans="1:4" x14ac:dyDescent="0.2">
      <c r="A10740">
        <v>2.4727871142211599</v>
      </c>
      <c r="B10740">
        <v>-3.7247554333044501</v>
      </c>
      <c r="C10740">
        <v>10739</v>
      </c>
      <c r="D10740">
        <v>-2.5576593397022398</v>
      </c>
    </row>
    <row r="10741" spans="1:4" x14ac:dyDescent="0.2">
      <c r="A10741">
        <v>4.9998248844223898</v>
      </c>
      <c r="B10741">
        <v>-4.0773310031256003</v>
      </c>
      <c r="C10741">
        <v>10740</v>
      </c>
      <c r="D10741">
        <v>-1.5224648504396501</v>
      </c>
    </row>
    <row r="10742" spans="1:4" x14ac:dyDescent="0.2">
      <c r="A10742">
        <v>1.8533715603805001</v>
      </c>
      <c r="B10742">
        <v>2.77038834164882</v>
      </c>
      <c r="C10742">
        <v>10741</v>
      </c>
      <c r="D10742">
        <v>-1.70189720099528</v>
      </c>
    </row>
    <row r="10743" spans="1:4" x14ac:dyDescent="0.2">
      <c r="A10743">
        <v>-2.4201021654335699</v>
      </c>
      <c r="B10743">
        <v>-2.4517133068375898</v>
      </c>
      <c r="C10743">
        <v>10742</v>
      </c>
      <c r="D10743">
        <v>-0.42589317056251103</v>
      </c>
    </row>
    <row r="10744" spans="1:4" x14ac:dyDescent="0.2">
      <c r="A10744">
        <v>0.96147051600020095</v>
      </c>
      <c r="B10744">
        <v>1.3047458487997401</v>
      </c>
      <c r="C10744">
        <v>10743</v>
      </c>
      <c r="D10744">
        <v>0.46608519144149801</v>
      </c>
    </row>
    <row r="10745" spans="1:4" x14ac:dyDescent="0.2">
      <c r="A10745">
        <v>2.2052597616579699</v>
      </c>
      <c r="B10745">
        <v>0.80293987681925705</v>
      </c>
      <c r="C10745">
        <v>10744</v>
      </c>
      <c r="D10745">
        <v>0.86504472225303097</v>
      </c>
    </row>
    <row r="10746" spans="1:4" x14ac:dyDescent="0.2">
      <c r="A10746">
        <v>-3.25533226029567</v>
      </c>
      <c r="B10746">
        <v>4.2414347465427404</v>
      </c>
      <c r="C10746">
        <v>10745</v>
      </c>
      <c r="D10746">
        <v>-4.5765838375876404</v>
      </c>
    </row>
    <row r="10747" spans="1:4" x14ac:dyDescent="0.2">
      <c r="A10747">
        <v>-3.3338842428655302</v>
      </c>
      <c r="B10747">
        <v>0.65238518371883103</v>
      </c>
      <c r="C10747">
        <v>10746</v>
      </c>
      <c r="D10747">
        <v>1.8397366736723799</v>
      </c>
    </row>
    <row r="10748" spans="1:4" x14ac:dyDescent="0.2">
      <c r="A10748">
        <v>4.2000284466128104</v>
      </c>
      <c r="B10748">
        <v>4.1296959145132499</v>
      </c>
      <c r="C10748">
        <v>10747</v>
      </c>
      <c r="D10748">
        <v>-0.15893224264289399</v>
      </c>
    </row>
    <row r="10749" spans="1:4" x14ac:dyDescent="0.2">
      <c r="A10749">
        <v>-3.32093525189351</v>
      </c>
      <c r="B10749">
        <v>-2.61397304269043</v>
      </c>
      <c r="C10749">
        <v>10748</v>
      </c>
      <c r="D10749">
        <v>1.9392993442483599</v>
      </c>
    </row>
    <row r="10750" spans="1:4" x14ac:dyDescent="0.2">
      <c r="A10750">
        <v>1.0185057705951699</v>
      </c>
      <c r="B10750">
        <v>-1.6283566692185201</v>
      </c>
      <c r="C10750">
        <v>10749</v>
      </c>
      <c r="D10750">
        <v>-0.60525632147848896</v>
      </c>
    </row>
    <row r="10751" spans="1:4" x14ac:dyDescent="0.2">
      <c r="A10751">
        <v>2.30883239478282</v>
      </c>
      <c r="B10751">
        <v>0.22404320934067601</v>
      </c>
      <c r="C10751">
        <v>10750</v>
      </c>
      <c r="D10751">
        <v>1.8139994294559401</v>
      </c>
    </row>
    <row r="10752" spans="1:4" x14ac:dyDescent="0.2">
      <c r="A10752">
        <v>-2.33909944055811</v>
      </c>
      <c r="B10752">
        <v>-0.88962082387657204</v>
      </c>
      <c r="C10752">
        <v>10751</v>
      </c>
      <c r="D10752">
        <v>0.17443743575795101</v>
      </c>
    </row>
    <row r="10753" spans="1:4" x14ac:dyDescent="0.2">
      <c r="A10753">
        <v>1.9111107107823899</v>
      </c>
      <c r="B10753">
        <v>2.8514135919073502</v>
      </c>
      <c r="C10753">
        <v>10752</v>
      </c>
      <c r="D10753">
        <v>-1.7864990630355799</v>
      </c>
    </row>
    <row r="10754" spans="1:4" x14ac:dyDescent="0.2">
      <c r="A10754">
        <v>-1.30439009855432</v>
      </c>
      <c r="B10754">
        <v>-3.95014616635433</v>
      </c>
      <c r="C10754">
        <v>10753</v>
      </c>
      <c r="D10754">
        <v>-2.6635234038683899</v>
      </c>
    </row>
    <row r="10755" spans="1:4" x14ac:dyDescent="0.2">
      <c r="A10755">
        <v>-1.4672299276405301</v>
      </c>
      <c r="B10755">
        <v>1.30470719588503</v>
      </c>
      <c r="C10755">
        <v>10754</v>
      </c>
      <c r="D10755">
        <v>1.1302387748781</v>
      </c>
    </row>
    <row r="10756" spans="1:4" x14ac:dyDescent="0.2">
      <c r="A10756">
        <v>2.5983216084640102</v>
      </c>
      <c r="B10756">
        <v>3.7965923863598401</v>
      </c>
      <c r="C10756">
        <v>10755</v>
      </c>
      <c r="D10756">
        <v>-0.59601908769343104</v>
      </c>
    </row>
    <row r="10757" spans="1:4" x14ac:dyDescent="0.2">
      <c r="A10757">
        <v>4.6194188225853896</v>
      </c>
      <c r="B10757">
        <v>0.29364174494263201</v>
      </c>
      <c r="C10757">
        <v>10756</v>
      </c>
      <c r="D10757">
        <v>5.4264511496589396</v>
      </c>
    </row>
    <row r="10758" spans="1:4" x14ac:dyDescent="0.2">
      <c r="A10758">
        <v>3.80207443150878</v>
      </c>
      <c r="B10758">
        <v>-2.3792198237436701</v>
      </c>
      <c r="C10758">
        <v>10757</v>
      </c>
      <c r="D10758">
        <v>-0.20781962984966701</v>
      </c>
    </row>
    <row r="10759" spans="1:4" x14ac:dyDescent="0.2">
      <c r="A10759">
        <v>0.59651714425364799</v>
      </c>
      <c r="B10759">
        <v>0.39384925864474701</v>
      </c>
      <c r="C10759">
        <v>10758</v>
      </c>
      <c r="D10759">
        <v>0.87896346522384206</v>
      </c>
    </row>
    <row r="10760" spans="1:4" x14ac:dyDescent="0.2">
      <c r="A10760">
        <v>2.6869414117749799</v>
      </c>
      <c r="B10760">
        <v>2.7312284950225099</v>
      </c>
      <c r="C10760">
        <v>10759</v>
      </c>
      <c r="D10760">
        <v>1.0437095090366899</v>
      </c>
    </row>
    <row r="10761" spans="1:4" x14ac:dyDescent="0.2">
      <c r="A10761">
        <v>-2.1465704167704098</v>
      </c>
      <c r="B10761">
        <v>3.85861434069774</v>
      </c>
      <c r="C10761">
        <v>10760</v>
      </c>
      <c r="D10761">
        <v>-4.1341089737119798</v>
      </c>
    </row>
    <row r="10762" spans="1:4" x14ac:dyDescent="0.2">
      <c r="A10762">
        <v>3.9149298333186699</v>
      </c>
      <c r="B10762">
        <v>4.4824152575625797</v>
      </c>
      <c r="C10762">
        <v>10761</v>
      </c>
      <c r="D10762">
        <v>-2.2834566194709902</v>
      </c>
    </row>
    <row r="10763" spans="1:4" x14ac:dyDescent="0.2">
      <c r="A10763">
        <v>-0.42355672510829701</v>
      </c>
      <c r="B10763">
        <v>4.8741432414659602</v>
      </c>
      <c r="C10763">
        <v>10762</v>
      </c>
      <c r="D10763">
        <v>-7.8504273306156298</v>
      </c>
    </row>
    <row r="10764" spans="1:4" x14ac:dyDescent="0.2">
      <c r="A10764">
        <v>2.84911330764298</v>
      </c>
      <c r="B10764">
        <v>1.5318738221347801</v>
      </c>
      <c r="C10764">
        <v>10763</v>
      </c>
      <c r="D10764">
        <v>2.3026106290461601</v>
      </c>
    </row>
    <row r="10765" spans="1:4" x14ac:dyDescent="0.2">
      <c r="A10765">
        <v>-0.67742029695819395</v>
      </c>
      <c r="B10765">
        <v>3.4243122080825001</v>
      </c>
      <c r="C10765">
        <v>10764</v>
      </c>
      <c r="D10765">
        <v>-4.6370524766411201</v>
      </c>
    </row>
    <row r="10766" spans="1:4" x14ac:dyDescent="0.2">
      <c r="A10766">
        <v>2.6413755497486502</v>
      </c>
      <c r="B10766">
        <v>0.85558265240485298</v>
      </c>
      <c r="C10766">
        <v>10765</v>
      </c>
      <c r="D10766">
        <v>2.2944690606182001</v>
      </c>
    </row>
    <row r="10767" spans="1:4" x14ac:dyDescent="0.2">
      <c r="A10767">
        <v>4.9714588700673801</v>
      </c>
      <c r="B10767">
        <v>-2.5053863440593598</v>
      </c>
      <c r="C10767">
        <v>10766</v>
      </c>
      <c r="D10767">
        <v>3.05624935929408</v>
      </c>
    </row>
    <row r="10768" spans="1:4" x14ac:dyDescent="0.2">
      <c r="A10768">
        <v>1.41754091286613</v>
      </c>
      <c r="B10768">
        <v>-1.78872834448326</v>
      </c>
      <c r="C10768">
        <v>10767</v>
      </c>
      <c r="D10768">
        <v>-2.2032846840420701</v>
      </c>
    </row>
    <row r="10769" spans="1:4" x14ac:dyDescent="0.2">
      <c r="A10769">
        <v>-0.42156759658475201</v>
      </c>
      <c r="B10769">
        <v>-1.6105350585614</v>
      </c>
      <c r="C10769">
        <v>10768</v>
      </c>
      <c r="D10769">
        <v>-1.65237405069697</v>
      </c>
    </row>
    <row r="10770" spans="1:4" x14ac:dyDescent="0.2">
      <c r="A10770">
        <v>-1.65444794746422</v>
      </c>
      <c r="B10770">
        <v>-1.2317389152642499</v>
      </c>
      <c r="C10770">
        <v>10769</v>
      </c>
      <c r="D10770">
        <v>1.67337042733645</v>
      </c>
    </row>
    <row r="10771" spans="1:4" x14ac:dyDescent="0.2">
      <c r="A10771">
        <v>-4.4332042352999999</v>
      </c>
      <c r="B10771">
        <v>-4.6013891665204296</v>
      </c>
      <c r="C10771">
        <v>10770</v>
      </c>
      <c r="D10771">
        <v>-1.15968318207801</v>
      </c>
    </row>
    <row r="10772" spans="1:4" x14ac:dyDescent="0.2">
      <c r="A10772">
        <v>2.24922262174305</v>
      </c>
      <c r="B10772">
        <v>-1.8909144703644201</v>
      </c>
      <c r="C10772">
        <v>10771</v>
      </c>
      <c r="D10772">
        <v>-0.43718076334856898</v>
      </c>
    </row>
    <row r="10773" spans="1:4" x14ac:dyDescent="0.2">
      <c r="A10773">
        <v>-4.78785389176526</v>
      </c>
      <c r="B10773">
        <v>-4.1851884342326198</v>
      </c>
      <c r="C10773">
        <v>10772</v>
      </c>
      <c r="D10773">
        <v>8.78609189945284E-2</v>
      </c>
    </row>
    <row r="10774" spans="1:4" x14ac:dyDescent="0.2">
      <c r="A10774">
        <v>-3.0415075876395998</v>
      </c>
      <c r="B10774">
        <v>-4.5178774374994601</v>
      </c>
      <c r="C10774">
        <v>10773</v>
      </c>
      <c r="D10774">
        <v>-3.6265209925624502</v>
      </c>
    </row>
    <row r="10775" spans="1:4" x14ac:dyDescent="0.2">
      <c r="A10775">
        <v>4.4614720439974302</v>
      </c>
      <c r="B10775">
        <v>0.683608801593237</v>
      </c>
      <c r="C10775">
        <v>10774</v>
      </c>
      <c r="D10775">
        <v>4.4077726829696804</v>
      </c>
    </row>
    <row r="10776" spans="1:4" x14ac:dyDescent="0.2">
      <c r="A10776">
        <v>-1.05975630218065</v>
      </c>
      <c r="B10776">
        <v>0.32712233852688499</v>
      </c>
      <c r="C10776">
        <v>10775</v>
      </c>
      <c r="D10776">
        <v>0.14584310263689401</v>
      </c>
    </row>
    <row r="10777" spans="1:4" x14ac:dyDescent="0.2">
      <c r="A10777">
        <v>-3.87179899140884</v>
      </c>
      <c r="B10777">
        <v>2.0184558001088302</v>
      </c>
      <c r="C10777">
        <v>10776</v>
      </c>
      <c r="D10777">
        <v>1.54760671970535</v>
      </c>
    </row>
    <row r="10778" spans="1:4" x14ac:dyDescent="0.2">
      <c r="A10778">
        <v>4.6959049423261803</v>
      </c>
      <c r="B10778">
        <v>-3.6934286442084798</v>
      </c>
      <c r="C10778">
        <v>10777</v>
      </c>
      <c r="D10778">
        <v>-7.7342912331349297E-3</v>
      </c>
    </row>
    <row r="10779" spans="1:4" x14ac:dyDescent="0.2">
      <c r="A10779">
        <v>-3.4739987740921201</v>
      </c>
      <c r="B10779">
        <v>1.28663384835436</v>
      </c>
      <c r="C10779">
        <v>10778</v>
      </c>
      <c r="D10779">
        <v>2.65422673996046</v>
      </c>
    </row>
    <row r="10780" spans="1:4" x14ac:dyDescent="0.2">
      <c r="A10780">
        <v>-3.4807007264717802</v>
      </c>
      <c r="B10780">
        <v>-3.73947211750234</v>
      </c>
      <c r="C10780">
        <v>10779</v>
      </c>
      <c r="D10780">
        <v>0.84861808318473197</v>
      </c>
    </row>
    <row r="10781" spans="1:4" x14ac:dyDescent="0.2">
      <c r="A10781">
        <v>1.70483817570139</v>
      </c>
      <c r="B10781">
        <v>1.1865746738455001</v>
      </c>
      <c r="C10781">
        <v>10780</v>
      </c>
      <c r="D10781">
        <v>-1.41455794292045E-2</v>
      </c>
    </row>
    <row r="10782" spans="1:4" x14ac:dyDescent="0.2">
      <c r="A10782">
        <v>-2.82262989193354</v>
      </c>
      <c r="B10782">
        <v>3.2317894882692602</v>
      </c>
      <c r="C10782">
        <v>10781</v>
      </c>
      <c r="D10782">
        <v>-3.6180507902077101</v>
      </c>
    </row>
    <row r="10783" spans="1:4" x14ac:dyDescent="0.2">
      <c r="A10783">
        <v>-3.9474915467940401</v>
      </c>
      <c r="B10783">
        <v>-1.67425100747461</v>
      </c>
      <c r="C10783">
        <v>10782</v>
      </c>
      <c r="D10783">
        <v>3.3629459667209001</v>
      </c>
    </row>
    <row r="10784" spans="1:4" x14ac:dyDescent="0.2">
      <c r="A10784">
        <v>2.3886764380362799</v>
      </c>
      <c r="B10784">
        <v>1.13901210212412</v>
      </c>
      <c r="C10784">
        <v>10783</v>
      </c>
      <c r="D10784">
        <v>2.1491783258741002</v>
      </c>
    </row>
    <row r="10785" spans="1:4" x14ac:dyDescent="0.2">
      <c r="A10785">
        <v>1.0007095315353101</v>
      </c>
      <c r="B10785">
        <v>1.8627412894714199</v>
      </c>
      <c r="C10785">
        <v>10784</v>
      </c>
      <c r="D10785">
        <v>-1.01656646062164</v>
      </c>
    </row>
    <row r="10786" spans="1:4" x14ac:dyDescent="0.2">
      <c r="A10786">
        <v>1.46462724838748</v>
      </c>
      <c r="B10786">
        <v>3.74270739790283</v>
      </c>
      <c r="C10786">
        <v>10785</v>
      </c>
      <c r="D10786">
        <v>-3.7450019765435898</v>
      </c>
    </row>
    <row r="10787" spans="1:4" x14ac:dyDescent="0.2">
      <c r="A10787">
        <v>0.68767347569995396</v>
      </c>
      <c r="B10787">
        <v>-0.987155176384238</v>
      </c>
      <c r="C10787">
        <v>10786</v>
      </c>
      <c r="D10787">
        <v>0.49587576676989098</v>
      </c>
    </row>
    <row r="10788" spans="1:4" x14ac:dyDescent="0.2">
      <c r="A10788">
        <v>2.6608932719584799</v>
      </c>
      <c r="B10788">
        <v>-2.40760305505093</v>
      </c>
      <c r="C10788">
        <v>10787</v>
      </c>
      <c r="D10788">
        <v>0.37481092306538299</v>
      </c>
    </row>
    <row r="10789" spans="1:4" x14ac:dyDescent="0.2">
      <c r="A10789">
        <v>2.5959203575185001</v>
      </c>
      <c r="B10789">
        <v>-2.2001602106346199</v>
      </c>
      <c r="C10789">
        <v>10788</v>
      </c>
      <c r="D10789">
        <v>0.37586584725539501</v>
      </c>
    </row>
    <row r="10790" spans="1:4" x14ac:dyDescent="0.2">
      <c r="A10790">
        <v>-0.196192415490027</v>
      </c>
      <c r="B10790">
        <v>2.3919331824061101</v>
      </c>
      <c r="C10790">
        <v>10789</v>
      </c>
      <c r="D10790">
        <v>-1.92711167440228</v>
      </c>
    </row>
    <row r="10791" spans="1:4" x14ac:dyDescent="0.2">
      <c r="A10791">
        <v>1.2765924782153999</v>
      </c>
      <c r="B10791">
        <v>-4.1431095470400203</v>
      </c>
      <c r="C10791">
        <v>10790</v>
      </c>
      <c r="D10791">
        <v>-6.1640301487993696</v>
      </c>
    </row>
    <row r="10792" spans="1:4" x14ac:dyDescent="0.2">
      <c r="A10792">
        <v>-0.53440323114018196</v>
      </c>
      <c r="B10792">
        <v>3.1185555996824101</v>
      </c>
      <c r="C10792">
        <v>10791</v>
      </c>
      <c r="D10792">
        <v>-4.4126341193088399</v>
      </c>
    </row>
    <row r="10793" spans="1:4" x14ac:dyDescent="0.2">
      <c r="A10793">
        <v>4.9676497237121602</v>
      </c>
      <c r="B10793">
        <v>-0.33202018266066002</v>
      </c>
      <c r="C10793">
        <v>10792</v>
      </c>
      <c r="D10793">
        <v>5.3173512106372103</v>
      </c>
    </row>
    <row r="10794" spans="1:4" x14ac:dyDescent="0.2">
      <c r="A10794">
        <v>-4.14074277444894</v>
      </c>
      <c r="B10794">
        <v>-1.3381428960506201</v>
      </c>
      <c r="C10794">
        <v>10793</v>
      </c>
      <c r="D10794">
        <v>3.9621265988346401</v>
      </c>
    </row>
    <row r="10795" spans="1:4" x14ac:dyDescent="0.2">
      <c r="A10795">
        <v>-0.100770023539547</v>
      </c>
      <c r="B10795">
        <v>-4.2657147170263201</v>
      </c>
      <c r="C10795">
        <v>10794</v>
      </c>
      <c r="D10795">
        <v>-6.0727178407944002</v>
      </c>
    </row>
    <row r="10796" spans="1:4" x14ac:dyDescent="0.2">
      <c r="A10796">
        <v>3.6425898325689401</v>
      </c>
      <c r="B10796">
        <v>0.38791104907125201</v>
      </c>
      <c r="C10796">
        <v>10795</v>
      </c>
      <c r="D10796">
        <v>1.50073418204196</v>
      </c>
    </row>
    <row r="10797" spans="1:4" x14ac:dyDescent="0.2">
      <c r="A10797">
        <v>-0.83884402558633298</v>
      </c>
      <c r="B10797">
        <v>-1.0281549538900301</v>
      </c>
      <c r="C10797">
        <v>10796</v>
      </c>
      <c r="D10797">
        <v>-0.53928064801667297</v>
      </c>
    </row>
    <row r="10798" spans="1:4" x14ac:dyDescent="0.2">
      <c r="A10798">
        <v>-4.7169146315545998</v>
      </c>
      <c r="B10798">
        <v>0.188756214002959</v>
      </c>
      <c r="C10798">
        <v>10797</v>
      </c>
      <c r="D10798">
        <v>3.7985143011394502</v>
      </c>
    </row>
    <row r="10799" spans="1:4" x14ac:dyDescent="0.2">
      <c r="A10799">
        <v>-0.244239183488282</v>
      </c>
      <c r="B10799">
        <v>-1.5411474295918299</v>
      </c>
      <c r="C10799">
        <v>10798</v>
      </c>
      <c r="D10799">
        <v>-1.36521458932759</v>
      </c>
    </row>
    <row r="10800" spans="1:4" x14ac:dyDescent="0.2">
      <c r="A10800">
        <v>1.5867729190583599</v>
      </c>
      <c r="B10800">
        <v>-0.88967754831950896</v>
      </c>
      <c r="C10800">
        <v>10799</v>
      </c>
      <c r="D10800">
        <v>-1.07763392504166</v>
      </c>
    </row>
    <row r="10801" spans="1:4" x14ac:dyDescent="0.2">
      <c r="A10801">
        <v>0.71764003838714696</v>
      </c>
      <c r="B10801">
        <v>3.8504242479037001</v>
      </c>
      <c r="C10801">
        <v>10800</v>
      </c>
      <c r="D10801">
        <v>-2.72919121966798</v>
      </c>
    </row>
    <row r="10802" spans="1:4" x14ac:dyDescent="0.2">
      <c r="A10802">
        <v>-1.3611329908193599</v>
      </c>
      <c r="B10802">
        <v>-1.0207616031145099</v>
      </c>
      <c r="C10802">
        <v>10801</v>
      </c>
      <c r="D10802">
        <v>1.1913715551050501</v>
      </c>
    </row>
    <row r="10803" spans="1:4" x14ac:dyDescent="0.2">
      <c r="A10803">
        <v>3.6590397126684402</v>
      </c>
      <c r="B10803">
        <v>-1.4190606976215101</v>
      </c>
      <c r="C10803">
        <v>10802</v>
      </c>
      <c r="D10803">
        <v>0.76115954089451499</v>
      </c>
    </row>
    <row r="10804" spans="1:4" x14ac:dyDescent="0.2">
      <c r="A10804">
        <v>-0.60637100931315602</v>
      </c>
      <c r="B10804">
        <v>3.0081222235826099</v>
      </c>
      <c r="C10804">
        <v>10803</v>
      </c>
      <c r="D10804">
        <v>-4.0071638299905503</v>
      </c>
    </row>
    <row r="10805" spans="1:4" x14ac:dyDescent="0.2">
      <c r="A10805">
        <v>0.91866902391429694</v>
      </c>
      <c r="B10805">
        <v>4.3388584877026402</v>
      </c>
      <c r="C10805">
        <v>10804</v>
      </c>
      <c r="D10805">
        <v>-5.2617752103300104</v>
      </c>
    </row>
    <row r="10806" spans="1:4" x14ac:dyDescent="0.2">
      <c r="A10806">
        <v>-0.293370598277711</v>
      </c>
      <c r="B10806">
        <v>-0.209735916198418</v>
      </c>
      <c r="C10806">
        <v>10805</v>
      </c>
      <c r="D10806">
        <v>-0.53583546690319706</v>
      </c>
    </row>
    <row r="10807" spans="1:4" x14ac:dyDescent="0.2">
      <c r="A10807">
        <v>-4.5707162928351996</v>
      </c>
      <c r="B10807">
        <v>-3.0269683633818301</v>
      </c>
      <c r="C10807">
        <v>10806</v>
      </c>
      <c r="D10807">
        <v>1.52561441012891</v>
      </c>
    </row>
    <row r="10808" spans="1:4" x14ac:dyDescent="0.2">
      <c r="A10808">
        <v>0.39999316051790901</v>
      </c>
      <c r="B10808">
        <v>-3.1288936302884598</v>
      </c>
      <c r="C10808">
        <v>10807</v>
      </c>
      <c r="D10808">
        <v>-2.3808717375725599</v>
      </c>
    </row>
    <row r="10809" spans="1:4" x14ac:dyDescent="0.2">
      <c r="A10809">
        <v>-0.46416604317701499</v>
      </c>
      <c r="B10809">
        <v>-2.1668281987243501</v>
      </c>
      <c r="C10809">
        <v>10808</v>
      </c>
      <c r="D10809">
        <v>-2.3703640273531601</v>
      </c>
    </row>
    <row r="10810" spans="1:4" x14ac:dyDescent="0.2">
      <c r="A10810">
        <v>-4.7918666928942697</v>
      </c>
      <c r="B10810">
        <v>-0.24890572461084101</v>
      </c>
      <c r="C10810">
        <v>10809</v>
      </c>
      <c r="D10810">
        <v>3.78968794297682</v>
      </c>
    </row>
    <row r="10811" spans="1:4" x14ac:dyDescent="0.2">
      <c r="A10811">
        <v>1.46269982253784</v>
      </c>
      <c r="B10811">
        <v>-1.6176630353653301</v>
      </c>
      <c r="C10811">
        <v>10810</v>
      </c>
      <c r="D10811">
        <v>-1.60797015597988</v>
      </c>
    </row>
    <row r="10812" spans="1:4" x14ac:dyDescent="0.2">
      <c r="A10812">
        <v>2.7652696152921301</v>
      </c>
      <c r="B10812">
        <v>-3.5394606920540101</v>
      </c>
      <c r="C10812">
        <v>10811</v>
      </c>
      <c r="D10812">
        <v>-1.8917465580926001</v>
      </c>
    </row>
    <row r="10813" spans="1:4" x14ac:dyDescent="0.2">
      <c r="A10813">
        <v>-4.0870826457789802</v>
      </c>
      <c r="B10813">
        <v>4.3484149404606196</v>
      </c>
      <c r="C10813">
        <v>10812</v>
      </c>
      <c r="D10813">
        <v>-4.2795626490221998</v>
      </c>
    </row>
    <row r="10814" spans="1:4" x14ac:dyDescent="0.2">
      <c r="A10814">
        <v>4.2165654770701098</v>
      </c>
      <c r="B10814">
        <v>-0.93455751494761097</v>
      </c>
      <c r="C10814">
        <v>10813</v>
      </c>
      <c r="D10814">
        <v>2.9346901899032201</v>
      </c>
    </row>
    <row r="10815" spans="1:4" x14ac:dyDescent="0.2">
      <c r="A10815">
        <v>-0.80068111952097498</v>
      </c>
      <c r="B10815">
        <v>3.5103557979733102</v>
      </c>
      <c r="C10815">
        <v>10814</v>
      </c>
      <c r="D10815">
        <v>-4.3496338802468602</v>
      </c>
    </row>
    <row r="10816" spans="1:4" x14ac:dyDescent="0.2">
      <c r="A10816">
        <v>0.305211180459597</v>
      </c>
      <c r="B10816">
        <v>-3.82886211732801</v>
      </c>
      <c r="C10816">
        <v>10815</v>
      </c>
      <c r="D10816">
        <v>-3.4324376360532201</v>
      </c>
    </row>
    <row r="10817" spans="1:4" x14ac:dyDescent="0.2">
      <c r="A10817">
        <v>-3.8512655728199801</v>
      </c>
      <c r="B10817">
        <v>-3.6886926169030398</v>
      </c>
      <c r="C10817">
        <v>10816</v>
      </c>
      <c r="D10817">
        <v>1.5511584597241199</v>
      </c>
    </row>
    <row r="10818" spans="1:4" x14ac:dyDescent="0.2">
      <c r="A10818">
        <v>2.8076520433555601</v>
      </c>
      <c r="B10818">
        <v>1.01896265593443</v>
      </c>
      <c r="C10818">
        <v>10817</v>
      </c>
      <c r="D10818">
        <v>2.3976940632380201</v>
      </c>
    </row>
    <row r="10819" spans="1:4" x14ac:dyDescent="0.2">
      <c r="A10819">
        <v>-2.0023380889092799</v>
      </c>
      <c r="B10819">
        <v>-3.3792657959675001</v>
      </c>
      <c r="C10819">
        <v>10818</v>
      </c>
      <c r="D10819">
        <v>-1.89723158141898</v>
      </c>
    </row>
    <row r="10820" spans="1:4" x14ac:dyDescent="0.2">
      <c r="A10820">
        <v>-3.7653647936600101</v>
      </c>
      <c r="B10820">
        <v>2.4138750878431101</v>
      </c>
      <c r="C10820">
        <v>10819</v>
      </c>
      <c r="D10820">
        <v>1.522038206603</v>
      </c>
    </row>
    <row r="10821" spans="1:4" x14ac:dyDescent="0.2">
      <c r="A10821">
        <v>3.8586256960910501</v>
      </c>
      <c r="B10821">
        <v>0.31078386671218999</v>
      </c>
      <c r="C10821">
        <v>10820</v>
      </c>
      <c r="D10821">
        <v>1.9771306482964699</v>
      </c>
    </row>
    <row r="10822" spans="1:4" x14ac:dyDescent="0.2">
      <c r="A10822">
        <v>2.72710097185099</v>
      </c>
      <c r="B10822">
        <v>-2.1687159500835702</v>
      </c>
      <c r="C10822">
        <v>10821</v>
      </c>
      <c r="D10822">
        <v>0.37411331237052697</v>
      </c>
    </row>
    <row r="10823" spans="1:4" x14ac:dyDescent="0.2">
      <c r="A10823">
        <v>0.85663793454085002</v>
      </c>
      <c r="B10823">
        <v>-0.61961152154857402</v>
      </c>
      <c r="C10823">
        <v>10822</v>
      </c>
      <c r="D10823">
        <v>8.1840983633169495E-2</v>
      </c>
    </row>
    <row r="10824" spans="1:4" x14ac:dyDescent="0.2">
      <c r="A10824">
        <v>-4.1230580781970696</v>
      </c>
      <c r="B10824">
        <v>-0.12633225525242001</v>
      </c>
      <c r="C10824">
        <v>10823</v>
      </c>
      <c r="D10824">
        <v>4.0273249316270396</v>
      </c>
    </row>
    <row r="10825" spans="1:4" x14ac:dyDescent="0.2">
      <c r="A10825">
        <v>3.4678674899895698</v>
      </c>
      <c r="B10825">
        <v>-4.4821748217400499</v>
      </c>
      <c r="C10825">
        <v>10824</v>
      </c>
      <c r="D10825">
        <v>-6.61538780696391</v>
      </c>
    </row>
    <row r="10826" spans="1:4" x14ac:dyDescent="0.2">
      <c r="A10826">
        <v>-0.22894023028844401</v>
      </c>
      <c r="B10826">
        <v>3.7326307606103502</v>
      </c>
      <c r="C10826">
        <v>10825</v>
      </c>
      <c r="D10826">
        <v>-4.2709520389285096</v>
      </c>
    </row>
    <row r="10827" spans="1:4" x14ac:dyDescent="0.2">
      <c r="A10827">
        <v>2.90071929476643</v>
      </c>
      <c r="B10827">
        <v>-6.5500203333506493E-2</v>
      </c>
      <c r="C10827">
        <v>10826</v>
      </c>
      <c r="D10827">
        <v>2.9870401043521602</v>
      </c>
    </row>
    <row r="10828" spans="1:4" x14ac:dyDescent="0.2">
      <c r="A10828">
        <v>-3.2865536073631199</v>
      </c>
      <c r="B10828">
        <v>3.4852619629149899</v>
      </c>
      <c r="C10828">
        <v>10827</v>
      </c>
      <c r="D10828">
        <v>-2.0944475116019299</v>
      </c>
    </row>
    <row r="10829" spans="1:4" x14ac:dyDescent="0.2">
      <c r="A10829">
        <v>-3.4686541764537799</v>
      </c>
      <c r="B10829">
        <v>-2.2317928680289798</v>
      </c>
      <c r="C10829">
        <v>10828</v>
      </c>
      <c r="D10829">
        <v>2.56324823925556</v>
      </c>
    </row>
    <row r="10830" spans="1:4" x14ac:dyDescent="0.2">
      <c r="A10830">
        <v>-3.75724808547765</v>
      </c>
      <c r="B10830">
        <v>-0.409908855720992</v>
      </c>
      <c r="C10830">
        <v>10829</v>
      </c>
      <c r="D10830">
        <v>3.6246514727791799</v>
      </c>
    </row>
    <row r="10831" spans="1:4" x14ac:dyDescent="0.2">
      <c r="A10831">
        <v>1.2919792797265</v>
      </c>
      <c r="B10831">
        <v>3.27118310985741</v>
      </c>
      <c r="C10831">
        <v>10830</v>
      </c>
      <c r="D10831">
        <v>-3.4791475955021101</v>
      </c>
    </row>
    <row r="10832" spans="1:4" x14ac:dyDescent="0.2">
      <c r="A10832">
        <v>-0.38662391618143599</v>
      </c>
      <c r="B10832">
        <v>4.7072027158518903</v>
      </c>
      <c r="C10832">
        <v>10831</v>
      </c>
      <c r="D10832">
        <v>-7.7201394042972602</v>
      </c>
    </row>
    <row r="10833" spans="1:4" x14ac:dyDescent="0.2">
      <c r="A10833">
        <v>0.95856987455218301</v>
      </c>
      <c r="B10833">
        <v>1.04410035275075</v>
      </c>
      <c r="C10833">
        <v>10832</v>
      </c>
      <c r="D10833">
        <v>0.506390841205553</v>
      </c>
    </row>
    <row r="10834" spans="1:4" x14ac:dyDescent="0.2">
      <c r="A10834">
        <v>-3.2471197037366402</v>
      </c>
      <c r="B10834">
        <v>-3.09883965479903</v>
      </c>
      <c r="C10834">
        <v>10833</v>
      </c>
      <c r="D10834">
        <v>0.101839780980459</v>
      </c>
    </row>
    <row r="10835" spans="1:4" x14ac:dyDescent="0.2">
      <c r="A10835">
        <v>0.76626157083500201</v>
      </c>
      <c r="B10835">
        <v>2.2087940375543198</v>
      </c>
      <c r="C10835">
        <v>10834</v>
      </c>
      <c r="D10835">
        <v>-0.48006396019184899</v>
      </c>
    </row>
    <row r="10836" spans="1:4" x14ac:dyDescent="0.2">
      <c r="A10836">
        <v>-2.95293312352202</v>
      </c>
      <c r="B10836">
        <v>-0.15982322307406499</v>
      </c>
      <c r="C10836">
        <v>10835</v>
      </c>
      <c r="D10836">
        <v>1.5136362303298101</v>
      </c>
    </row>
    <row r="10837" spans="1:4" x14ac:dyDescent="0.2">
      <c r="A10837">
        <v>-1.43799938691836</v>
      </c>
      <c r="B10837">
        <v>-0.61236243918209199</v>
      </c>
      <c r="C10837">
        <v>10836</v>
      </c>
      <c r="D10837">
        <v>0.78436789031779097</v>
      </c>
    </row>
    <row r="10838" spans="1:4" x14ac:dyDescent="0.2">
      <c r="A10838">
        <v>-2.77869061984646</v>
      </c>
      <c r="B10838">
        <v>-3.5927713596765201</v>
      </c>
      <c r="C10838">
        <v>10837</v>
      </c>
      <c r="D10838">
        <v>-1.8527585901457</v>
      </c>
    </row>
    <row r="10839" spans="1:4" x14ac:dyDescent="0.2">
      <c r="A10839">
        <v>-1.7949897094612901</v>
      </c>
      <c r="B10839">
        <v>3.6891666683915298</v>
      </c>
      <c r="C10839">
        <v>10838</v>
      </c>
      <c r="D10839">
        <v>-3.01471059976681</v>
      </c>
    </row>
    <row r="10840" spans="1:4" x14ac:dyDescent="0.2">
      <c r="A10840">
        <v>3.05225759508766</v>
      </c>
      <c r="B10840">
        <v>-3.9834586628728701</v>
      </c>
      <c r="C10840">
        <v>10839</v>
      </c>
      <c r="D10840">
        <v>-3.6299856498388499</v>
      </c>
    </row>
    <row r="10841" spans="1:4" x14ac:dyDescent="0.2">
      <c r="A10841">
        <v>-4.1219148771963896</v>
      </c>
      <c r="B10841">
        <v>-7.0487711809557901E-2</v>
      </c>
      <c r="C10841">
        <v>10840</v>
      </c>
      <c r="D10841">
        <v>4.0905509858233202</v>
      </c>
    </row>
    <row r="10842" spans="1:4" x14ac:dyDescent="0.2">
      <c r="A10842">
        <v>-2.2261779786052198</v>
      </c>
      <c r="B10842">
        <v>3.2342579501126001</v>
      </c>
      <c r="C10842">
        <v>10841</v>
      </c>
      <c r="D10842">
        <v>-3.7480492563692498</v>
      </c>
    </row>
    <row r="10843" spans="1:4" x14ac:dyDescent="0.2">
      <c r="A10843">
        <v>-0.13818820420598801</v>
      </c>
      <c r="B10843">
        <v>3.5270774045186499</v>
      </c>
      <c r="C10843">
        <v>10842</v>
      </c>
      <c r="D10843">
        <v>-3.8649649967402899</v>
      </c>
    </row>
    <row r="10844" spans="1:4" x14ac:dyDescent="0.2">
      <c r="A10844">
        <v>-3.9180118135762201</v>
      </c>
      <c r="B10844">
        <v>4.7007707672844496</v>
      </c>
      <c r="C10844">
        <v>10843</v>
      </c>
      <c r="D10844">
        <v>-4.5807086820301102</v>
      </c>
    </row>
    <row r="10845" spans="1:4" x14ac:dyDescent="0.2">
      <c r="A10845">
        <v>2.67101342077446</v>
      </c>
      <c r="B10845">
        <v>2.3187656306603501</v>
      </c>
      <c r="C10845">
        <v>10844</v>
      </c>
      <c r="D10845">
        <v>1.7437387482894799</v>
      </c>
    </row>
    <row r="10846" spans="1:4" x14ac:dyDescent="0.2">
      <c r="A10846">
        <v>4.4021616123169496</v>
      </c>
      <c r="B10846">
        <v>-0.29697259774826301</v>
      </c>
      <c r="C10846">
        <v>10845</v>
      </c>
      <c r="D10846">
        <v>4.5358565205019001</v>
      </c>
    </row>
    <row r="10847" spans="1:4" x14ac:dyDescent="0.2">
      <c r="A10847">
        <v>-3.5111108593814802</v>
      </c>
      <c r="B10847">
        <v>-3.0992541589238601E-2</v>
      </c>
      <c r="C10847">
        <v>10846</v>
      </c>
      <c r="D10847">
        <v>3.9530721923807599</v>
      </c>
    </row>
    <row r="10848" spans="1:4" x14ac:dyDescent="0.2">
      <c r="A10848">
        <v>3.1522383941055798</v>
      </c>
      <c r="B10848">
        <v>3.59542958965634</v>
      </c>
      <c r="C10848">
        <v>10847</v>
      </c>
      <c r="D10848">
        <v>-0.45447612743591298</v>
      </c>
    </row>
    <row r="10849" spans="1:4" x14ac:dyDescent="0.2">
      <c r="A10849">
        <v>-0.114542943721671</v>
      </c>
      <c r="B10849">
        <v>2.3230222017429298</v>
      </c>
      <c r="C10849">
        <v>10848</v>
      </c>
      <c r="D10849">
        <v>-1.73718431453263</v>
      </c>
    </row>
    <row r="10850" spans="1:4" x14ac:dyDescent="0.2">
      <c r="A10850">
        <v>-2.5304729976081202</v>
      </c>
      <c r="B10850">
        <v>-2.69452958090123</v>
      </c>
      <c r="C10850">
        <v>10849</v>
      </c>
      <c r="D10850">
        <v>-0.91255744196515998</v>
      </c>
    </row>
    <row r="10851" spans="1:4" x14ac:dyDescent="0.2">
      <c r="A10851">
        <v>0.86259552383068105</v>
      </c>
      <c r="B10851">
        <v>-0.78248831242400296</v>
      </c>
      <c r="C10851">
        <v>10850</v>
      </c>
      <c r="D10851">
        <v>0.102950566283752</v>
      </c>
    </row>
    <row r="10852" spans="1:4" x14ac:dyDescent="0.2">
      <c r="A10852">
        <v>-3.3894759057790198</v>
      </c>
      <c r="B10852">
        <v>2.61362492828379</v>
      </c>
      <c r="C10852">
        <v>10851</v>
      </c>
      <c r="D10852">
        <v>0.44068646479296097</v>
      </c>
    </row>
    <row r="10853" spans="1:4" x14ac:dyDescent="0.2">
      <c r="A10853">
        <v>0.32147447725961997</v>
      </c>
      <c r="B10853">
        <v>0.20392307416557801</v>
      </c>
      <c r="C10853">
        <v>10852</v>
      </c>
      <c r="D10853">
        <v>0.94662194688748202</v>
      </c>
    </row>
    <row r="10854" spans="1:4" x14ac:dyDescent="0.2">
      <c r="A10854">
        <v>-3.1069048032032001</v>
      </c>
      <c r="B10854">
        <v>-2.5885936373407201</v>
      </c>
      <c r="C10854">
        <v>10853</v>
      </c>
      <c r="D10854">
        <v>1.04759392204428</v>
      </c>
    </row>
    <row r="10855" spans="1:4" x14ac:dyDescent="0.2">
      <c r="A10855">
        <v>1.9270788438266599</v>
      </c>
      <c r="B10855">
        <v>3.5190308250134801</v>
      </c>
      <c r="C10855">
        <v>10854</v>
      </c>
      <c r="D10855">
        <v>-2.5170052605460098</v>
      </c>
    </row>
    <row r="10856" spans="1:4" x14ac:dyDescent="0.2">
      <c r="A10856">
        <v>-3.2278785318568599</v>
      </c>
      <c r="B10856">
        <v>3.12345721194181</v>
      </c>
      <c r="C10856">
        <v>10855</v>
      </c>
      <c r="D10856">
        <v>-2.3505460143555101</v>
      </c>
    </row>
    <row r="10857" spans="1:4" x14ac:dyDescent="0.2">
      <c r="A10857">
        <v>2.8809516689274899</v>
      </c>
      <c r="B10857">
        <v>3.1491181857532702</v>
      </c>
      <c r="C10857">
        <v>10856</v>
      </c>
      <c r="D10857">
        <v>-6.25571145534395E-2</v>
      </c>
    </row>
    <row r="10858" spans="1:4" x14ac:dyDescent="0.2">
      <c r="A10858">
        <v>0.81743813891830996</v>
      </c>
      <c r="B10858">
        <v>-1.48157981309248</v>
      </c>
      <c r="C10858">
        <v>10857</v>
      </c>
      <c r="D10858">
        <v>0.26311084706271998</v>
      </c>
    </row>
    <row r="10859" spans="1:4" x14ac:dyDescent="0.2">
      <c r="A10859">
        <v>2.7102092161904299</v>
      </c>
      <c r="B10859">
        <v>-0.20054578427963399</v>
      </c>
      <c r="C10859">
        <v>10858</v>
      </c>
      <c r="D10859">
        <v>2.61016624113106</v>
      </c>
    </row>
    <row r="10860" spans="1:4" x14ac:dyDescent="0.2">
      <c r="A10860">
        <v>-2.78135918594747</v>
      </c>
      <c r="B10860">
        <v>-0.97613239842798505</v>
      </c>
      <c r="C10860">
        <v>10859</v>
      </c>
      <c r="D10860">
        <v>0.76305667012108302</v>
      </c>
    </row>
    <row r="10861" spans="1:4" x14ac:dyDescent="0.2">
      <c r="A10861">
        <v>-0.42283158719650898</v>
      </c>
      <c r="B10861">
        <v>5.3451527916993501E-2</v>
      </c>
      <c r="C10861">
        <v>10860</v>
      </c>
      <c r="D10861">
        <v>-0.34365383082088902</v>
      </c>
    </row>
    <row r="10862" spans="1:4" x14ac:dyDescent="0.2">
      <c r="A10862">
        <v>3.9756357540878402</v>
      </c>
      <c r="B10862">
        <v>-0.88834987423731604</v>
      </c>
      <c r="C10862">
        <v>10861</v>
      </c>
      <c r="D10862">
        <v>1.8441117949663799</v>
      </c>
    </row>
    <row r="10863" spans="1:4" x14ac:dyDescent="0.2">
      <c r="A10863">
        <v>-2.1518918295898</v>
      </c>
      <c r="B10863">
        <v>4.6234795769130104</v>
      </c>
      <c r="C10863">
        <v>10862</v>
      </c>
      <c r="D10863">
        <v>-6.7735599436460197</v>
      </c>
    </row>
    <row r="10864" spans="1:4" x14ac:dyDescent="0.2">
      <c r="A10864">
        <v>-2.5805180906890901</v>
      </c>
      <c r="B10864">
        <v>-4.8888370925790703</v>
      </c>
      <c r="C10864">
        <v>10863</v>
      </c>
      <c r="D10864">
        <v>-5.0993525296165698</v>
      </c>
    </row>
    <row r="10865" spans="1:4" x14ac:dyDescent="0.2">
      <c r="A10865">
        <v>3.4982101812122499</v>
      </c>
      <c r="B10865">
        <v>4.5444577076815698</v>
      </c>
      <c r="C10865">
        <v>10864</v>
      </c>
      <c r="D10865">
        <v>-3.3902075654669201</v>
      </c>
    </row>
    <row r="10866" spans="1:4" x14ac:dyDescent="0.2">
      <c r="A10866">
        <v>1.8213194747291801</v>
      </c>
      <c r="B10866">
        <v>-0.92350345807879097</v>
      </c>
      <c r="C10866">
        <v>10865</v>
      </c>
      <c r="D10866">
        <v>-0.64967027281692902</v>
      </c>
    </row>
    <row r="10867" spans="1:4" x14ac:dyDescent="0.2">
      <c r="A10867">
        <v>0.437546851943034</v>
      </c>
      <c r="B10867">
        <v>3.32001571096656</v>
      </c>
      <c r="C10867">
        <v>10866</v>
      </c>
      <c r="D10867">
        <v>-2.47999224454282</v>
      </c>
    </row>
    <row r="10868" spans="1:4" x14ac:dyDescent="0.2">
      <c r="A10868">
        <v>3.8534032994659499</v>
      </c>
      <c r="B10868">
        <v>-3.9747411328908</v>
      </c>
      <c r="C10868">
        <v>10867</v>
      </c>
      <c r="D10868">
        <v>-4.0904582904377298</v>
      </c>
    </row>
    <row r="10869" spans="1:4" x14ac:dyDescent="0.2">
      <c r="A10869">
        <v>3.6799671724100298</v>
      </c>
      <c r="B10869">
        <v>1.1734981621631599</v>
      </c>
      <c r="C10869">
        <v>10868</v>
      </c>
      <c r="D10869">
        <v>2.2301165402254899</v>
      </c>
    </row>
    <row r="10870" spans="1:4" x14ac:dyDescent="0.2">
      <c r="A10870">
        <v>-4.67721447864003</v>
      </c>
      <c r="B10870">
        <v>-3.91514297429603</v>
      </c>
      <c r="C10870">
        <v>10869</v>
      </c>
      <c r="D10870">
        <v>0.94541782401706798</v>
      </c>
    </row>
    <row r="10871" spans="1:4" x14ac:dyDescent="0.2">
      <c r="A10871">
        <v>-4.5446578628631098</v>
      </c>
      <c r="B10871">
        <v>4.4855857258544196</v>
      </c>
      <c r="C10871">
        <v>10870</v>
      </c>
      <c r="D10871">
        <v>-5.3345402969167903</v>
      </c>
    </row>
    <row r="10872" spans="1:4" x14ac:dyDescent="0.2">
      <c r="A10872">
        <v>-0.73482097333315399</v>
      </c>
      <c r="B10872">
        <v>2.1561563085784998</v>
      </c>
      <c r="C10872">
        <v>10871</v>
      </c>
      <c r="D10872">
        <v>-2.2920332064351401</v>
      </c>
    </row>
    <row r="10873" spans="1:4" x14ac:dyDescent="0.2">
      <c r="A10873">
        <v>-4.9828265865208801</v>
      </c>
      <c r="B10873">
        <v>2.9317196657553999</v>
      </c>
      <c r="C10873">
        <v>10872</v>
      </c>
      <c r="D10873">
        <v>-0.13825689221000201</v>
      </c>
    </row>
    <row r="10874" spans="1:4" x14ac:dyDescent="0.2">
      <c r="A10874">
        <v>-0.17964612686683601</v>
      </c>
      <c r="B10874">
        <v>4.2360266976267802</v>
      </c>
      <c r="C10874">
        <v>10873</v>
      </c>
      <c r="D10874">
        <v>-6.2992158275134704</v>
      </c>
    </row>
    <row r="10875" spans="1:4" x14ac:dyDescent="0.2">
      <c r="A10875">
        <v>0.20897491255190301</v>
      </c>
      <c r="B10875">
        <v>2.8880014922404902</v>
      </c>
      <c r="C10875">
        <v>10874</v>
      </c>
      <c r="D10875">
        <v>-2.02951936751619</v>
      </c>
    </row>
    <row r="10876" spans="1:4" x14ac:dyDescent="0.2">
      <c r="A10876">
        <v>1.2946669136031601</v>
      </c>
      <c r="B10876">
        <v>0.205384726396178</v>
      </c>
      <c r="C10876">
        <v>10875</v>
      </c>
      <c r="D10876">
        <v>-8.6210588068984698E-2</v>
      </c>
    </row>
    <row r="10877" spans="1:4" x14ac:dyDescent="0.2">
      <c r="A10877">
        <v>4.4824418886850097</v>
      </c>
      <c r="B10877">
        <v>-4.4007778746253799E-2</v>
      </c>
      <c r="C10877">
        <v>10876</v>
      </c>
      <c r="D10877">
        <v>5.2858699617666298</v>
      </c>
    </row>
    <row r="10878" spans="1:4" x14ac:dyDescent="0.2">
      <c r="A10878">
        <v>3.92388364974176</v>
      </c>
      <c r="B10878">
        <v>-4.6392236986513096</v>
      </c>
      <c r="C10878">
        <v>10877</v>
      </c>
      <c r="D10878">
        <v>-5.9079079542570598</v>
      </c>
    </row>
    <row r="10879" spans="1:4" x14ac:dyDescent="0.2">
      <c r="A10879">
        <v>1.57418845249118</v>
      </c>
      <c r="B10879">
        <v>4.1166157923414497</v>
      </c>
      <c r="C10879">
        <v>10878</v>
      </c>
      <c r="D10879">
        <v>-4.9814146991977202</v>
      </c>
    </row>
    <row r="10880" spans="1:4" x14ac:dyDescent="0.2">
      <c r="A10880">
        <v>3.9927532948627298</v>
      </c>
      <c r="B10880">
        <v>-0.149463694946495</v>
      </c>
      <c r="C10880">
        <v>10879</v>
      </c>
      <c r="D10880">
        <v>3.069830803031</v>
      </c>
    </row>
    <row r="10881" spans="1:4" x14ac:dyDescent="0.2">
      <c r="A10881">
        <v>-0.27902834030319501</v>
      </c>
      <c r="B10881">
        <v>3.1051343462323899</v>
      </c>
      <c r="C10881">
        <v>10880</v>
      </c>
      <c r="D10881">
        <v>-4.0584906292230896</v>
      </c>
    </row>
    <row r="10882" spans="1:4" x14ac:dyDescent="0.2">
      <c r="A10882">
        <v>-1.6498411489379601</v>
      </c>
      <c r="B10882">
        <v>4.3716142515654397</v>
      </c>
      <c r="C10882">
        <v>10881</v>
      </c>
      <c r="D10882">
        <v>-5.3567510950602202</v>
      </c>
    </row>
    <row r="10883" spans="1:4" x14ac:dyDescent="0.2">
      <c r="A10883">
        <v>-2.4931587944574001</v>
      </c>
      <c r="B10883">
        <v>-4.2560217268688003</v>
      </c>
      <c r="C10883">
        <v>10882</v>
      </c>
      <c r="D10883">
        <v>-4.6237753789225602</v>
      </c>
    </row>
    <row r="10884" spans="1:4" x14ac:dyDescent="0.2">
      <c r="A10884">
        <v>2.7192395261285598</v>
      </c>
      <c r="B10884">
        <v>-0.95275744487750402</v>
      </c>
      <c r="C10884">
        <v>10883</v>
      </c>
      <c r="D10884">
        <v>1.9033986443614399</v>
      </c>
    </row>
    <row r="10885" spans="1:4" x14ac:dyDescent="0.2">
      <c r="A10885">
        <v>-1.4422263143665901</v>
      </c>
      <c r="B10885">
        <v>-1.7909004522041401</v>
      </c>
      <c r="C10885">
        <v>10884</v>
      </c>
      <c r="D10885">
        <v>8.3840622874457496E-2</v>
      </c>
    </row>
    <row r="10886" spans="1:4" x14ac:dyDescent="0.2">
      <c r="A10886">
        <v>4.8044223418603798</v>
      </c>
      <c r="B10886">
        <v>0.71676653073215801</v>
      </c>
      <c r="C10886">
        <v>10885</v>
      </c>
      <c r="D10886">
        <v>5.6033269900496396</v>
      </c>
    </row>
    <row r="10887" spans="1:4" x14ac:dyDescent="0.2">
      <c r="A10887">
        <v>4.9191444259879002</v>
      </c>
      <c r="B10887">
        <v>-1.5641901165653</v>
      </c>
      <c r="C10887">
        <v>10886</v>
      </c>
      <c r="D10887">
        <v>4.0659997001635997</v>
      </c>
    </row>
    <row r="10888" spans="1:4" x14ac:dyDescent="0.2">
      <c r="A10888">
        <v>-0.86030761339689199</v>
      </c>
      <c r="B10888">
        <v>-2.8823730189133201</v>
      </c>
      <c r="C10888">
        <v>10887</v>
      </c>
      <c r="D10888">
        <v>-2.9135298741337499</v>
      </c>
    </row>
    <row r="10889" spans="1:4" x14ac:dyDescent="0.2">
      <c r="A10889">
        <v>-0.696358836604964</v>
      </c>
      <c r="B10889">
        <v>-4.3799465709638401</v>
      </c>
      <c r="C10889">
        <v>10888</v>
      </c>
      <c r="D10889">
        <v>-6.9968168402700304</v>
      </c>
    </row>
    <row r="10890" spans="1:4" x14ac:dyDescent="0.2">
      <c r="A10890">
        <v>-4.9944214806701197</v>
      </c>
      <c r="B10890">
        <v>-0.46926523894646399</v>
      </c>
      <c r="C10890">
        <v>10889</v>
      </c>
      <c r="D10890">
        <v>4.0405733841576099</v>
      </c>
    </row>
    <row r="10891" spans="1:4" x14ac:dyDescent="0.2">
      <c r="A10891">
        <v>2.4602392459282298</v>
      </c>
      <c r="B10891">
        <v>-0.629348335379459</v>
      </c>
      <c r="C10891">
        <v>10890</v>
      </c>
      <c r="D10891">
        <v>1.3392736123901401</v>
      </c>
    </row>
    <row r="10892" spans="1:4" x14ac:dyDescent="0.2">
      <c r="A10892">
        <v>0.18005399163419999</v>
      </c>
      <c r="B10892">
        <v>-0.54384104434478198</v>
      </c>
      <c r="C10892">
        <v>10891</v>
      </c>
      <c r="D10892">
        <v>7.4906210933258E-2</v>
      </c>
    </row>
    <row r="10893" spans="1:4" x14ac:dyDescent="0.2">
      <c r="A10893">
        <v>0.26804279921291702</v>
      </c>
      <c r="B10893">
        <v>2.7560404774967702</v>
      </c>
      <c r="C10893">
        <v>10892</v>
      </c>
      <c r="D10893">
        <v>-1.40255978464944</v>
      </c>
    </row>
    <row r="10894" spans="1:4" x14ac:dyDescent="0.2">
      <c r="A10894">
        <v>3.0378629061844502</v>
      </c>
      <c r="B10894">
        <v>3.3805804371247001</v>
      </c>
      <c r="C10894">
        <v>10893</v>
      </c>
      <c r="D10894">
        <v>-0.315997602973141</v>
      </c>
    </row>
    <row r="10895" spans="1:4" x14ac:dyDescent="0.2">
      <c r="A10895">
        <v>-2.8757009193038301</v>
      </c>
      <c r="B10895">
        <v>-0.42155543656083</v>
      </c>
      <c r="C10895">
        <v>10894</v>
      </c>
      <c r="D10895">
        <v>0.74396958256724499</v>
      </c>
    </row>
    <row r="10896" spans="1:4" x14ac:dyDescent="0.2">
      <c r="A10896">
        <v>3.3100569620357101</v>
      </c>
      <c r="B10896">
        <v>4.4187901987729497</v>
      </c>
      <c r="C10896">
        <v>10895</v>
      </c>
      <c r="D10896">
        <v>-3.2338248870977102</v>
      </c>
    </row>
    <row r="10897" spans="1:4" x14ac:dyDescent="0.2">
      <c r="A10897">
        <v>0.42983382404114101</v>
      </c>
      <c r="B10897">
        <v>-7.0000219982916598E-2</v>
      </c>
      <c r="C10897">
        <v>10896</v>
      </c>
      <c r="D10897">
        <v>1.48013938868475</v>
      </c>
    </row>
    <row r="10898" spans="1:4" x14ac:dyDescent="0.2">
      <c r="A10898">
        <v>2.64594771147459</v>
      </c>
      <c r="B10898">
        <v>4.9169431360253997</v>
      </c>
      <c r="C10898">
        <v>10897</v>
      </c>
      <c r="D10898">
        <v>-2.9866733131803702</v>
      </c>
    </row>
    <row r="10899" spans="1:4" x14ac:dyDescent="0.2">
      <c r="A10899">
        <v>-0.74067801648675402</v>
      </c>
      <c r="B10899">
        <v>-3.34900321765166</v>
      </c>
      <c r="C10899">
        <v>10898</v>
      </c>
      <c r="D10899">
        <v>-4.0515758474338401</v>
      </c>
    </row>
    <row r="10900" spans="1:4" x14ac:dyDescent="0.2">
      <c r="A10900">
        <v>3.3430680108694499</v>
      </c>
      <c r="B10900">
        <v>2.1042520847997999</v>
      </c>
      <c r="C10900">
        <v>10899</v>
      </c>
      <c r="D10900">
        <v>0.70284330798324901</v>
      </c>
    </row>
    <row r="10901" spans="1:4" x14ac:dyDescent="0.2">
      <c r="A10901">
        <v>-3.5492422800471801</v>
      </c>
      <c r="B10901">
        <v>-1.76490703261948</v>
      </c>
      <c r="C10901">
        <v>10900</v>
      </c>
      <c r="D10901">
        <v>2.7812869202368602</v>
      </c>
    </row>
    <row r="10902" spans="1:4" x14ac:dyDescent="0.2">
      <c r="A10902">
        <v>0.532233922300136</v>
      </c>
      <c r="B10902">
        <v>2.31465560326876</v>
      </c>
      <c r="C10902">
        <v>10901</v>
      </c>
      <c r="D10902">
        <v>-0.11391124618510499</v>
      </c>
    </row>
    <row r="10903" spans="1:4" x14ac:dyDescent="0.2">
      <c r="A10903">
        <v>2.80646583555064</v>
      </c>
      <c r="B10903">
        <v>-3.44268630170086</v>
      </c>
      <c r="C10903">
        <v>10902</v>
      </c>
      <c r="D10903">
        <v>-2.1538572820346502</v>
      </c>
    </row>
    <row r="10904" spans="1:4" x14ac:dyDescent="0.2">
      <c r="A10904">
        <v>-2.8324932943285299</v>
      </c>
      <c r="B10904">
        <v>2.44122514425045</v>
      </c>
      <c r="C10904">
        <v>10903</v>
      </c>
      <c r="D10904">
        <v>-1.10468779931741</v>
      </c>
    </row>
    <row r="10905" spans="1:4" x14ac:dyDescent="0.2">
      <c r="A10905">
        <v>-3.8388762722591401</v>
      </c>
      <c r="B10905">
        <v>-1.8397610754380601E-2</v>
      </c>
      <c r="C10905">
        <v>10904</v>
      </c>
      <c r="D10905">
        <v>4.0906215452633203</v>
      </c>
    </row>
    <row r="10906" spans="1:4" x14ac:dyDescent="0.2">
      <c r="A10906">
        <v>0.45992154391669998</v>
      </c>
      <c r="B10906">
        <v>-1.6064545287438401</v>
      </c>
      <c r="C10906">
        <v>10905</v>
      </c>
      <c r="D10906">
        <v>0.123054623486672</v>
      </c>
    </row>
    <row r="10907" spans="1:4" x14ac:dyDescent="0.2">
      <c r="A10907">
        <v>2.96336214126881</v>
      </c>
      <c r="B10907">
        <v>-4.4458418925420897</v>
      </c>
      <c r="C10907">
        <v>10906</v>
      </c>
      <c r="D10907">
        <v>-5.3887019665039801</v>
      </c>
    </row>
    <row r="10908" spans="1:4" x14ac:dyDescent="0.2">
      <c r="A10908">
        <v>2.77444494780796</v>
      </c>
      <c r="B10908">
        <v>1.46032748314988</v>
      </c>
      <c r="C10908">
        <v>10907</v>
      </c>
      <c r="D10908">
        <v>2.3142233794403602</v>
      </c>
    </row>
    <row r="10909" spans="1:4" x14ac:dyDescent="0.2">
      <c r="A10909">
        <v>7.2175756733979995E-2</v>
      </c>
      <c r="B10909">
        <v>3.7237269747860098</v>
      </c>
      <c r="C10909">
        <v>10908</v>
      </c>
      <c r="D10909">
        <v>-3.5786833963810998</v>
      </c>
    </row>
    <row r="10910" spans="1:4" x14ac:dyDescent="0.2">
      <c r="A10910">
        <v>-2.97753561966387</v>
      </c>
      <c r="B10910">
        <v>3.0077403512434802</v>
      </c>
      <c r="C10910">
        <v>10909</v>
      </c>
      <c r="D10910">
        <v>-2.6012399264369201</v>
      </c>
    </row>
    <row r="10911" spans="1:4" x14ac:dyDescent="0.2">
      <c r="A10911">
        <v>-3.1222545923845302</v>
      </c>
      <c r="B10911">
        <v>4.9044609722299999</v>
      </c>
      <c r="C10911">
        <v>10910</v>
      </c>
      <c r="D10911">
        <v>-6.3285613143685797</v>
      </c>
    </row>
    <row r="10912" spans="1:4" x14ac:dyDescent="0.2">
      <c r="A10912">
        <v>-4.6723523011018901</v>
      </c>
      <c r="B10912">
        <v>0.53197259178050604</v>
      </c>
      <c r="C10912">
        <v>10911</v>
      </c>
      <c r="D10912">
        <v>2.7328044850534599</v>
      </c>
    </row>
    <row r="10913" spans="1:4" x14ac:dyDescent="0.2">
      <c r="A10913">
        <v>-3.3198318577868999</v>
      </c>
      <c r="B10913">
        <v>-0.92024933526628305</v>
      </c>
      <c r="C10913">
        <v>10912</v>
      </c>
      <c r="D10913">
        <v>2.6405486951392798</v>
      </c>
    </row>
    <row r="10914" spans="1:4" x14ac:dyDescent="0.2">
      <c r="A10914">
        <v>-3.5205332982543802</v>
      </c>
      <c r="B10914">
        <v>-3.0617454820945902</v>
      </c>
      <c r="C10914">
        <v>10913</v>
      </c>
      <c r="D10914">
        <v>1.2111723165646899</v>
      </c>
    </row>
    <row r="10915" spans="1:4" x14ac:dyDescent="0.2">
      <c r="A10915">
        <v>-4.3901949127351099</v>
      </c>
      <c r="B10915">
        <v>-4.9199645472614897</v>
      </c>
      <c r="C10915">
        <v>10914</v>
      </c>
      <c r="D10915">
        <v>-1.3512173534276799</v>
      </c>
    </row>
    <row r="10916" spans="1:4" x14ac:dyDescent="0.2">
      <c r="A10916">
        <v>2.1930588610666599</v>
      </c>
      <c r="B10916">
        <v>-0.46539467253829397</v>
      </c>
      <c r="C10916">
        <v>10915</v>
      </c>
      <c r="D10916">
        <v>0.57275467977925798</v>
      </c>
    </row>
    <row r="10917" spans="1:4" x14ac:dyDescent="0.2">
      <c r="A10917">
        <v>-4.5440781482187704</v>
      </c>
      <c r="B10917">
        <v>4.3896981888387101</v>
      </c>
      <c r="C10917">
        <v>10916</v>
      </c>
      <c r="D10917">
        <v>-5.00484521262229</v>
      </c>
    </row>
    <row r="10918" spans="1:4" x14ac:dyDescent="0.2">
      <c r="A10918">
        <v>1.6561014546253201</v>
      </c>
      <c r="B10918">
        <v>-2.3572686796650499</v>
      </c>
      <c r="C10918">
        <v>10917</v>
      </c>
      <c r="D10918">
        <v>-2.1069817858514099</v>
      </c>
    </row>
    <row r="10919" spans="1:4" x14ac:dyDescent="0.2">
      <c r="A10919">
        <v>-0.61304852879901395</v>
      </c>
      <c r="B10919">
        <v>-0.107333170943669</v>
      </c>
      <c r="C10919">
        <v>10918</v>
      </c>
      <c r="D10919">
        <v>-0.38168014507543602</v>
      </c>
    </row>
    <row r="10920" spans="1:4" x14ac:dyDescent="0.2">
      <c r="A10920">
        <v>0.69927814770864105</v>
      </c>
      <c r="B10920">
        <v>3.5745027766956201</v>
      </c>
      <c r="C10920">
        <v>10919</v>
      </c>
      <c r="D10920">
        <v>-2.3984836075423499</v>
      </c>
    </row>
    <row r="10921" spans="1:4" x14ac:dyDescent="0.2">
      <c r="A10921">
        <v>0.89900282734152104</v>
      </c>
      <c r="B10921">
        <v>4.7872614904486301</v>
      </c>
      <c r="C10921">
        <v>10920</v>
      </c>
      <c r="D10921">
        <v>-5.5453784965903399</v>
      </c>
    </row>
    <row r="10922" spans="1:4" x14ac:dyDescent="0.2">
      <c r="A10922">
        <v>2.2680908929672499</v>
      </c>
      <c r="B10922">
        <v>4.8851719827080897</v>
      </c>
      <c r="C10922">
        <v>10921</v>
      </c>
      <c r="D10922">
        <v>-4.1365701098259704</v>
      </c>
    </row>
    <row r="10923" spans="1:4" x14ac:dyDescent="0.2">
      <c r="A10923">
        <v>0.50749151276480597</v>
      </c>
      <c r="B10923">
        <v>1.7844918846308899</v>
      </c>
      <c r="C10923">
        <v>10922</v>
      </c>
      <c r="D10923">
        <v>-8.16821266901709E-2</v>
      </c>
    </row>
    <row r="10924" spans="1:4" x14ac:dyDescent="0.2">
      <c r="A10924">
        <v>2.37898572064646</v>
      </c>
      <c r="B10924">
        <v>2.5474703456899701</v>
      </c>
      <c r="C10924">
        <v>10923</v>
      </c>
      <c r="D10924">
        <v>1.1122070793858001</v>
      </c>
    </row>
    <row r="10925" spans="1:4" x14ac:dyDescent="0.2">
      <c r="A10925">
        <v>-4.7557037166370897</v>
      </c>
      <c r="B10925">
        <v>-3.7252567926484201</v>
      </c>
      <c r="C10925">
        <v>10924</v>
      </c>
      <c r="D10925">
        <v>1.65549359159523</v>
      </c>
    </row>
    <row r="10926" spans="1:4" x14ac:dyDescent="0.2">
      <c r="A10926">
        <v>-2.7227761397090999</v>
      </c>
      <c r="B10926">
        <v>-2.2850550912358099</v>
      </c>
      <c r="C10926">
        <v>10925</v>
      </c>
      <c r="D10926">
        <v>-0.32246029417544603</v>
      </c>
    </row>
    <row r="10927" spans="1:4" x14ac:dyDescent="0.2">
      <c r="A10927">
        <v>4.0536818929532199</v>
      </c>
      <c r="B10927">
        <v>2.2260322347243502</v>
      </c>
      <c r="C10927">
        <v>10926</v>
      </c>
      <c r="D10927">
        <v>2.2430371080701801</v>
      </c>
    </row>
    <row r="10928" spans="1:4" x14ac:dyDescent="0.2">
      <c r="A10928">
        <v>-3.5671838946563099</v>
      </c>
      <c r="B10928">
        <v>-0.73644966918919996</v>
      </c>
      <c r="C10928">
        <v>10927</v>
      </c>
      <c r="D10928">
        <v>3.3334447117309201</v>
      </c>
    </row>
    <row r="10929" spans="1:4" x14ac:dyDescent="0.2">
      <c r="A10929">
        <v>-2.5687845487091701</v>
      </c>
      <c r="B10929">
        <v>3.29863646570809</v>
      </c>
      <c r="C10929">
        <v>10928</v>
      </c>
      <c r="D10929">
        <v>-4.0468851030282398</v>
      </c>
    </row>
    <row r="10930" spans="1:4" x14ac:dyDescent="0.2">
      <c r="A10930">
        <v>4.1779698601955504</v>
      </c>
      <c r="B10930">
        <v>-3.3570986318640998</v>
      </c>
      <c r="C10930">
        <v>10929</v>
      </c>
      <c r="D10930">
        <v>-1.5902489705771801</v>
      </c>
    </row>
    <row r="10931" spans="1:4" x14ac:dyDescent="0.2">
      <c r="A10931">
        <v>-0.83429218022489504</v>
      </c>
      <c r="B10931">
        <v>4.5283698525316201</v>
      </c>
      <c r="C10931">
        <v>10930</v>
      </c>
      <c r="D10931">
        <v>-7.4261052539339198</v>
      </c>
    </row>
    <row r="10932" spans="1:4" x14ac:dyDescent="0.2">
      <c r="A10932">
        <v>1.57089442691589</v>
      </c>
      <c r="B10932">
        <v>3.6809686834293398</v>
      </c>
      <c r="C10932">
        <v>10931</v>
      </c>
      <c r="D10932">
        <v>-3.5195203044589598</v>
      </c>
    </row>
    <row r="10933" spans="1:4" x14ac:dyDescent="0.2">
      <c r="A10933">
        <v>-1.42306268995845</v>
      </c>
      <c r="B10933">
        <v>-2.9029763376342999</v>
      </c>
      <c r="C10933">
        <v>10932</v>
      </c>
      <c r="D10933">
        <v>-1.12558212664299</v>
      </c>
    </row>
    <row r="10934" spans="1:4" x14ac:dyDescent="0.2">
      <c r="A10934">
        <v>1.91303728979034</v>
      </c>
      <c r="B10934">
        <v>-3.62573665122531</v>
      </c>
      <c r="C10934">
        <v>10933</v>
      </c>
      <c r="D10934">
        <v>-4.0942428818095804</v>
      </c>
    </row>
    <row r="10935" spans="1:4" x14ac:dyDescent="0.2">
      <c r="A10935">
        <v>3.3990189672626001</v>
      </c>
      <c r="B10935">
        <v>2.54837156855411</v>
      </c>
      <c r="C10935">
        <v>10934</v>
      </c>
      <c r="D10935">
        <v>1.0844081197650599</v>
      </c>
    </row>
    <row r="10936" spans="1:4" x14ac:dyDescent="0.2">
      <c r="A10936">
        <v>-1.95093364973196</v>
      </c>
      <c r="B10936">
        <v>-1.2884802810317401E-2</v>
      </c>
      <c r="C10936">
        <v>10935</v>
      </c>
      <c r="D10936">
        <v>1.75450587736521</v>
      </c>
    </row>
    <row r="10937" spans="1:4" x14ac:dyDescent="0.2">
      <c r="A10937">
        <v>2.9919389961937402</v>
      </c>
      <c r="B10937">
        <v>4.3491031977242498</v>
      </c>
      <c r="C10937">
        <v>10936</v>
      </c>
      <c r="D10937">
        <v>-2.6706158415309198</v>
      </c>
    </row>
    <row r="10938" spans="1:4" x14ac:dyDescent="0.2">
      <c r="A10938">
        <v>-1.47839504112772</v>
      </c>
      <c r="B10938">
        <v>2.8999181838526402</v>
      </c>
      <c r="C10938">
        <v>10937</v>
      </c>
      <c r="D10938">
        <v>-1.56987138498961</v>
      </c>
    </row>
    <row r="10939" spans="1:4" x14ac:dyDescent="0.2">
      <c r="A10939">
        <v>-3.0553291890571601</v>
      </c>
      <c r="B10939">
        <v>4.0354013918656397</v>
      </c>
      <c r="C10939">
        <v>10938</v>
      </c>
      <c r="D10939">
        <v>-4.2822175164248799</v>
      </c>
    </row>
    <row r="10940" spans="1:4" x14ac:dyDescent="0.2">
      <c r="A10940">
        <v>1.86250010199956</v>
      </c>
      <c r="B10940">
        <v>-3.4726067992985099</v>
      </c>
      <c r="C10940">
        <v>10939</v>
      </c>
      <c r="D10940">
        <v>-4.2463916339993499</v>
      </c>
    </row>
    <row r="10941" spans="1:4" x14ac:dyDescent="0.2">
      <c r="A10941">
        <v>2.3982892160992999</v>
      </c>
      <c r="B10941">
        <v>2.2405767126827998</v>
      </c>
      <c r="C10941">
        <v>10940</v>
      </c>
      <c r="D10941">
        <v>0.94752569449037405</v>
      </c>
    </row>
    <row r="10942" spans="1:4" x14ac:dyDescent="0.2">
      <c r="A10942">
        <v>2.4229745691708802</v>
      </c>
      <c r="B10942">
        <v>-1.5512258257531899</v>
      </c>
      <c r="C10942">
        <v>10941</v>
      </c>
      <c r="D10942">
        <v>1.0183977259739601</v>
      </c>
    </row>
    <row r="10943" spans="1:4" x14ac:dyDescent="0.2">
      <c r="A10943">
        <v>2.3980024992683502</v>
      </c>
      <c r="B10943">
        <v>3.26570056810057</v>
      </c>
      <c r="C10943">
        <v>10942</v>
      </c>
      <c r="D10943">
        <v>-0.92802245327772503</v>
      </c>
    </row>
    <row r="10944" spans="1:4" x14ac:dyDescent="0.2">
      <c r="A10944">
        <v>-1.52871090458917</v>
      </c>
      <c r="B10944">
        <v>-2.92042333418956</v>
      </c>
      <c r="C10944">
        <v>10943</v>
      </c>
      <c r="D10944">
        <v>-0.94097467653306299</v>
      </c>
    </row>
    <row r="10945" spans="1:4" x14ac:dyDescent="0.2">
      <c r="A10945">
        <v>3.8787992149291801</v>
      </c>
      <c r="B10945">
        <v>1.2069406498116799</v>
      </c>
      <c r="C10945">
        <v>10944</v>
      </c>
      <c r="D10945">
        <v>2.7454817075059101</v>
      </c>
    </row>
    <row r="10946" spans="1:4" x14ac:dyDescent="0.2">
      <c r="A10946">
        <v>-0.39612830955050299</v>
      </c>
      <c r="B10946">
        <v>3.7974390593998701</v>
      </c>
      <c r="C10946">
        <v>10945</v>
      </c>
      <c r="D10946">
        <v>-4.8057648116995297</v>
      </c>
    </row>
    <row r="10947" spans="1:4" x14ac:dyDescent="0.2">
      <c r="A10947">
        <v>-3.6399435642185201</v>
      </c>
      <c r="B10947">
        <v>3.10584605860975</v>
      </c>
      <c r="C10947">
        <v>10946</v>
      </c>
      <c r="D10947">
        <v>-0.79026605045932496</v>
      </c>
    </row>
    <row r="10948" spans="1:4" x14ac:dyDescent="0.2">
      <c r="A10948">
        <v>-9.1787241166966405E-2</v>
      </c>
      <c r="B10948">
        <v>-4.5747573848196801</v>
      </c>
      <c r="C10948">
        <v>10947</v>
      </c>
      <c r="D10948">
        <v>-6.8187805220344897</v>
      </c>
    </row>
    <row r="10949" spans="1:4" x14ac:dyDescent="0.2">
      <c r="A10949">
        <v>4.7261268567853696</v>
      </c>
      <c r="B10949">
        <v>2.78066742748842</v>
      </c>
      <c r="C10949">
        <v>10948</v>
      </c>
      <c r="D10949">
        <v>4.3474125827287597</v>
      </c>
    </row>
    <row r="10950" spans="1:4" x14ac:dyDescent="0.2">
      <c r="A10950">
        <v>-2.8524417614542199</v>
      </c>
      <c r="B10950">
        <v>4.2369558000126597</v>
      </c>
      <c r="C10950">
        <v>10949</v>
      </c>
      <c r="D10950">
        <v>-5.9801240068115904</v>
      </c>
    </row>
    <row r="10951" spans="1:4" x14ac:dyDescent="0.2">
      <c r="A10951">
        <v>4.3534555865578</v>
      </c>
      <c r="B10951">
        <v>3.0046560009651802</v>
      </c>
      <c r="C10951">
        <v>10950</v>
      </c>
      <c r="D10951">
        <v>2.39642206590073</v>
      </c>
    </row>
    <row r="10952" spans="1:4" x14ac:dyDescent="0.2">
      <c r="A10952">
        <v>-3.7282956685792401</v>
      </c>
      <c r="B10952">
        <v>-3.1361866676662702</v>
      </c>
      <c r="C10952">
        <v>10951</v>
      </c>
      <c r="D10952">
        <v>1.51175509273513</v>
      </c>
    </row>
    <row r="10953" spans="1:4" x14ac:dyDescent="0.2">
      <c r="A10953">
        <v>2.5403293490424899</v>
      </c>
      <c r="B10953">
        <v>4.1380577046299098</v>
      </c>
      <c r="C10953">
        <v>10952</v>
      </c>
      <c r="D10953">
        <v>-1.9677702204740699</v>
      </c>
    </row>
    <row r="10954" spans="1:4" x14ac:dyDescent="0.2">
      <c r="A10954">
        <v>-2.8498186210557899</v>
      </c>
      <c r="B10954">
        <v>-0.39172164776399898</v>
      </c>
      <c r="C10954">
        <v>10953</v>
      </c>
      <c r="D10954">
        <v>0.95746684602061005</v>
      </c>
    </row>
    <row r="10955" spans="1:4" x14ac:dyDescent="0.2">
      <c r="A10955">
        <v>-3.4520604031754698</v>
      </c>
      <c r="B10955">
        <v>-0.21992157169305801</v>
      </c>
      <c r="C10955">
        <v>10954</v>
      </c>
      <c r="D10955">
        <v>3.6799732209833902</v>
      </c>
    </row>
    <row r="10956" spans="1:4" x14ac:dyDescent="0.2">
      <c r="A10956">
        <v>1.4252913003472401</v>
      </c>
      <c r="B10956">
        <v>-4.8144511159064001</v>
      </c>
      <c r="C10956">
        <v>10955</v>
      </c>
      <c r="D10956">
        <v>-7.9415439736964801</v>
      </c>
    </row>
    <row r="10957" spans="1:4" x14ac:dyDescent="0.2">
      <c r="A10957">
        <v>1.42927191694296</v>
      </c>
      <c r="B10957">
        <v>1.39749927685734</v>
      </c>
      <c r="C10957">
        <v>10956</v>
      </c>
      <c r="D10957">
        <v>-0.64224646397863805</v>
      </c>
    </row>
    <row r="10958" spans="1:4" x14ac:dyDescent="0.2">
      <c r="A10958">
        <v>-0.44991513134363798</v>
      </c>
      <c r="B10958">
        <v>3.9540226259421298</v>
      </c>
      <c r="C10958">
        <v>10957</v>
      </c>
      <c r="D10958">
        <v>-5.6273225896153196</v>
      </c>
    </row>
    <row r="10959" spans="1:4" x14ac:dyDescent="0.2">
      <c r="A10959">
        <v>-3.6518098247994502</v>
      </c>
      <c r="B10959">
        <v>-4.4868816954627597</v>
      </c>
      <c r="C10959">
        <v>10958</v>
      </c>
      <c r="D10959">
        <v>-1.1592936106523399</v>
      </c>
    </row>
    <row r="10960" spans="1:4" x14ac:dyDescent="0.2">
      <c r="A10960">
        <v>-4.1688400253441601E-2</v>
      </c>
      <c r="B10960">
        <v>0.33034520082109597</v>
      </c>
      <c r="C10960">
        <v>10959</v>
      </c>
      <c r="D10960">
        <v>-0.25290294009451803</v>
      </c>
    </row>
    <row r="10961" spans="1:4" x14ac:dyDescent="0.2">
      <c r="A10961">
        <v>-2.3331081375631402</v>
      </c>
      <c r="B10961">
        <v>4.6162770665368598</v>
      </c>
      <c r="C10961">
        <v>10960</v>
      </c>
      <c r="D10961">
        <v>-7.3800801400651403</v>
      </c>
    </row>
    <row r="10962" spans="1:4" x14ac:dyDescent="0.2">
      <c r="A10962">
        <v>-2.4627276001684999</v>
      </c>
      <c r="B10962">
        <v>-2.29838171266872</v>
      </c>
      <c r="C10962">
        <v>10961</v>
      </c>
      <c r="D10962">
        <v>-0.513460964132197</v>
      </c>
    </row>
    <row r="10963" spans="1:4" x14ac:dyDescent="0.2">
      <c r="A10963">
        <v>3.1098645482120602</v>
      </c>
      <c r="B10963">
        <v>4.2282367582876503</v>
      </c>
      <c r="C10963">
        <v>10962</v>
      </c>
      <c r="D10963">
        <v>-2.3040650420136402</v>
      </c>
    </row>
    <row r="10964" spans="1:4" x14ac:dyDescent="0.2">
      <c r="A10964">
        <v>0.36139746004859502</v>
      </c>
      <c r="B10964">
        <v>-4.8094601305343501</v>
      </c>
      <c r="C10964">
        <v>10963</v>
      </c>
      <c r="D10964">
        <v>-5.9776019008073797</v>
      </c>
    </row>
    <row r="10965" spans="1:4" x14ac:dyDescent="0.2">
      <c r="A10965">
        <v>-1.44565117444139</v>
      </c>
      <c r="B10965">
        <v>-2.7606017138417398</v>
      </c>
      <c r="C10965">
        <v>10964</v>
      </c>
      <c r="D10965">
        <v>-0.42311208315840898</v>
      </c>
    </row>
    <row r="10966" spans="1:4" x14ac:dyDescent="0.2">
      <c r="A10966">
        <v>0.110180473346553</v>
      </c>
      <c r="B10966">
        <v>1.8257178926877899</v>
      </c>
      <c r="C10966">
        <v>10965</v>
      </c>
      <c r="D10966">
        <v>-1.1667910296694901</v>
      </c>
    </row>
    <row r="10967" spans="1:4" x14ac:dyDescent="0.2">
      <c r="A10967">
        <v>-1.0756371459198699</v>
      </c>
      <c r="B10967">
        <v>0.37359980725923198</v>
      </c>
      <c r="C10967">
        <v>10966</v>
      </c>
      <c r="D10967">
        <v>7.1939163521832203E-2</v>
      </c>
    </row>
    <row r="10968" spans="1:4" x14ac:dyDescent="0.2">
      <c r="A10968">
        <v>2.5986031441223099</v>
      </c>
      <c r="B10968">
        <v>-2.5385299152683301</v>
      </c>
      <c r="C10968">
        <v>10967</v>
      </c>
      <c r="D10968">
        <v>0.27423420717247099</v>
      </c>
    </row>
    <row r="10969" spans="1:4" x14ac:dyDescent="0.2">
      <c r="A10969">
        <v>-3.0403210173623898</v>
      </c>
      <c r="B10969">
        <v>3.0563494682718102</v>
      </c>
      <c r="C10969">
        <v>10968</v>
      </c>
      <c r="D10969">
        <v>-2.6092021478269598</v>
      </c>
    </row>
    <row r="10970" spans="1:4" x14ac:dyDescent="0.2">
      <c r="A10970">
        <v>-4.62976376159164</v>
      </c>
      <c r="B10970">
        <v>-3.4940341628943399</v>
      </c>
      <c r="C10970">
        <v>10969</v>
      </c>
      <c r="D10970">
        <v>1.20296221327196</v>
      </c>
    </row>
    <row r="10971" spans="1:4" x14ac:dyDescent="0.2">
      <c r="A10971">
        <v>-4.8764325453772903</v>
      </c>
      <c r="B10971">
        <v>0.553847934559067</v>
      </c>
      <c r="C10971">
        <v>10970</v>
      </c>
      <c r="D10971">
        <v>3.0634191549383698</v>
      </c>
    </row>
    <row r="10972" spans="1:4" x14ac:dyDescent="0.2">
      <c r="A10972">
        <v>1.0008573180736799</v>
      </c>
      <c r="B10972">
        <v>0.31030694369503697</v>
      </c>
      <c r="C10972">
        <v>10971</v>
      </c>
      <c r="D10972">
        <v>0.31451135096717497</v>
      </c>
    </row>
    <row r="10973" spans="1:4" x14ac:dyDescent="0.2">
      <c r="A10973">
        <v>-0.85730970689719699</v>
      </c>
      <c r="B10973">
        <v>0.29029123418464098</v>
      </c>
      <c r="C10973">
        <v>10972</v>
      </c>
      <c r="D10973">
        <v>-0.484371382475492</v>
      </c>
    </row>
    <row r="10974" spans="1:4" x14ac:dyDescent="0.2">
      <c r="A10974">
        <v>-3.06062198484037</v>
      </c>
      <c r="B10974">
        <v>3.26242724836156</v>
      </c>
      <c r="C10974">
        <v>10973</v>
      </c>
      <c r="D10974">
        <v>-3.00734115999323</v>
      </c>
    </row>
    <row r="10975" spans="1:4" x14ac:dyDescent="0.2">
      <c r="A10975">
        <v>4.8077300370627496</v>
      </c>
      <c r="B10975">
        <v>0.40622882646054398</v>
      </c>
      <c r="C10975">
        <v>10974</v>
      </c>
      <c r="D10975">
        <v>5.6215081636954896</v>
      </c>
    </row>
    <row r="10976" spans="1:4" x14ac:dyDescent="0.2">
      <c r="A10976">
        <v>-1.2564446168161001</v>
      </c>
      <c r="B10976">
        <v>2.9178271655917101</v>
      </c>
      <c r="C10976">
        <v>10975</v>
      </c>
      <c r="D10976">
        <v>-2.1551811730508699</v>
      </c>
    </row>
    <row r="10977" spans="1:4" x14ac:dyDescent="0.2">
      <c r="A10977">
        <v>-3.06928068915804</v>
      </c>
      <c r="B10977">
        <v>-1.79226433904164</v>
      </c>
      <c r="C10977">
        <v>10976</v>
      </c>
      <c r="D10977">
        <v>0.81775557158115098</v>
      </c>
    </row>
    <row r="10978" spans="1:4" x14ac:dyDescent="0.2">
      <c r="A10978">
        <v>4.39980583435326</v>
      </c>
      <c r="B10978">
        <v>-3.1370582738206401</v>
      </c>
      <c r="C10978">
        <v>10977</v>
      </c>
      <c r="D10978">
        <v>-0.45890416811363499</v>
      </c>
    </row>
    <row r="10979" spans="1:4" x14ac:dyDescent="0.2">
      <c r="A10979">
        <v>-3.8788442216341701</v>
      </c>
      <c r="B10979">
        <v>0.46353695644523302</v>
      </c>
      <c r="C10979">
        <v>10978</v>
      </c>
      <c r="D10979">
        <v>3.0907085851411198</v>
      </c>
    </row>
    <row r="10980" spans="1:4" x14ac:dyDescent="0.2">
      <c r="A10980">
        <v>0.87417336682758295</v>
      </c>
      <c r="B10980">
        <v>0.97150104010920002</v>
      </c>
      <c r="C10980">
        <v>10979</v>
      </c>
      <c r="D10980">
        <v>0.42881478216513103</v>
      </c>
    </row>
    <row r="10981" spans="1:4" x14ac:dyDescent="0.2">
      <c r="A10981">
        <v>-3.35521770959086</v>
      </c>
      <c r="B10981">
        <v>2.21144727288566</v>
      </c>
      <c r="C10981">
        <v>10980</v>
      </c>
      <c r="D10981">
        <v>0.67228839885374903</v>
      </c>
    </row>
    <row r="10982" spans="1:4" x14ac:dyDescent="0.2">
      <c r="A10982">
        <v>-2.5771887206726301</v>
      </c>
      <c r="B10982">
        <v>4.4810255094689904</v>
      </c>
      <c r="C10982">
        <v>10981</v>
      </c>
      <c r="D10982">
        <v>-7.2972933469863204</v>
      </c>
    </row>
    <row r="10983" spans="1:4" x14ac:dyDescent="0.2">
      <c r="A10983">
        <v>-2.7204282265128801</v>
      </c>
      <c r="B10983">
        <v>-4.8268852089908298</v>
      </c>
      <c r="C10983">
        <v>10982</v>
      </c>
      <c r="D10983">
        <v>-4.9438101111363197</v>
      </c>
    </row>
    <row r="10984" spans="1:4" x14ac:dyDescent="0.2">
      <c r="A10984">
        <v>0.67845193317416097</v>
      </c>
      <c r="B10984">
        <v>-2.9715212689328698</v>
      </c>
      <c r="C10984">
        <v>10983</v>
      </c>
      <c r="D10984">
        <v>-2.1065840498799302</v>
      </c>
    </row>
    <row r="10985" spans="1:4" x14ac:dyDescent="0.2">
      <c r="A10985">
        <v>1.28573825347412</v>
      </c>
      <c r="B10985">
        <v>-2.7078663942905199</v>
      </c>
      <c r="C10985">
        <v>10984</v>
      </c>
      <c r="D10985">
        <v>-2.5535091827409002</v>
      </c>
    </row>
    <row r="10986" spans="1:4" x14ac:dyDescent="0.2">
      <c r="A10986">
        <v>-0.71915635810197998</v>
      </c>
      <c r="B10986">
        <v>-3.20485599211987</v>
      </c>
      <c r="C10986">
        <v>10985</v>
      </c>
      <c r="D10986">
        <v>-4.32052303007098</v>
      </c>
    </row>
    <row r="10987" spans="1:4" x14ac:dyDescent="0.2">
      <c r="A10987">
        <v>-0.71188642922585998</v>
      </c>
      <c r="B10987">
        <v>-3.6347966127660301</v>
      </c>
      <c r="C10987">
        <v>10986</v>
      </c>
      <c r="D10987">
        <v>-4.0469815866542396</v>
      </c>
    </row>
    <row r="10988" spans="1:4" x14ac:dyDescent="0.2">
      <c r="A10988">
        <v>-1.6202694227415499</v>
      </c>
      <c r="B10988">
        <v>-3.01068383182196</v>
      </c>
      <c r="C10988">
        <v>10987</v>
      </c>
      <c r="D10988">
        <v>-1.03850785291276</v>
      </c>
    </row>
    <row r="10989" spans="1:4" x14ac:dyDescent="0.2">
      <c r="A10989">
        <v>3.1610187278310802</v>
      </c>
      <c r="B10989">
        <v>2.2935408359450999</v>
      </c>
      <c r="C10989">
        <v>10988</v>
      </c>
      <c r="D10989">
        <v>1.3346918802247201</v>
      </c>
    </row>
    <row r="10990" spans="1:4" x14ac:dyDescent="0.2">
      <c r="A10990">
        <v>-3.3318060183610601</v>
      </c>
      <c r="B10990">
        <v>-4.1709544747232199</v>
      </c>
      <c r="C10990">
        <v>10989</v>
      </c>
      <c r="D10990">
        <v>-1.2213116349714199</v>
      </c>
    </row>
    <row r="10991" spans="1:4" x14ac:dyDescent="0.2">
      <c r="A10991">
        <v>-4.7425539398697003</v>
      </c>
      <c r="B10991">
        <v>-2.7332820386555898</v>
      </c>
      <c r="C10991">
        <v>10990</v>
      </c>
      <c r="D10991">
        <v>2.7579129353018899</v>
      </c>
    </row>
    <row r="10992" spans="1:4" x14ac:dyDescent="0.2">
      <c r="A10992">
        <v>-0.198226340032887</v>
      </c>
      <c r="B10992">
        <v>-1.00116803135799</v>
      </c>
      <c r="C10992">
        <v>10991</v>
      </c>
      <c r="D10992">
        <v>-0.695136297916785</v>
      </c>
    </row>
    <row r="10993" spans="1:4" x14ac:dyDescent="0.2">
      <c r="A10993">
        <v>4.7149903176255901</v>
      </c>
      <c r="B10993">
        <v>2.92245645191952</v>
      </c>
      <c r="C10993">
        <v>10992</v>
      </c>
      <c r="D10993">
        <v>4.02875060431459</v>
      </c>
    </row>
    <row r="10994" spans="1:4" x14ac:dyDescent="0.2">
      <c r="A10994">
        <v>-4.21813317252135</v>
      </c>
      <c r="B10994">
        <v>-3.41067617466702</v>
      </c>
      <c r="C10994">
        <v>10993</v>
      </c>
      <c r="D10994">
        <v>1.3261395835712599</v>
      </c>
    </row>
    <row r="10995" spans="1:4" x14ac:dyDescent="0.2">
      <c r="A10995">
        <v>-4.7340094812514302</v>
      </c>
      <c r="B10995">
        <v>-3.6177363856174298</v>
      </c>
      <c r="C10995">
        <v>10994</v>
      </c>
      <c r="D10995">
        <v>1.5747129338807899</v>
      </c>
    </row>
    <row r="10996" spans="1:4" x14ac:dyDescent="0.2">
      <c r="A10996">
        <v>0.29417148826290301</v>
      </c>
      <c r="B10996">
        <v>-4.2326196467479003</v>
      </c>
      <c r="C10996">
        <v>10995</v>
      </c>
      <c r="D10996">
        <v>-4.9382945541554699</v>
      </c>
    </row>
    <row r="10997" spans="1:4" x14ac:dyDescent="0.2">
      <c r="A10997">
        <v>-4.4013205268987301</v>
      </c>
      <c r="B10997">
        <v>-3.8183849570406498</v>
      </c>
      <c r="C10997">
        <v>10996</v>
      </c>
      <c r="D10997">
        <v>1.2133017420221499</v>
      </c>
    </row>
    <row r="10998" spans="1:4" x14ac:dyDescent="0.2">
      <c r="A10998">
        <v>1.6941364507321299</v>
      </c>
      <c r="B10998">
        <v>-4.8064187509189003</v>
      </c>
      <c r="C10998">
        <v>10997</v>
      </c>
      <c r="D10998">
        <v>-7.9296641456584602</v>
      </c>
    </row>
    <row r="10999" spans="1:4" x14ac:dyDescent="0.2">
      <c r="A10999">
        <v>4.6962610019406199</v>
      </c>
      <c r="B10999">
        <v>-1.19213736485447</v>
      </c>
      <c r="C10999">
        <v>10998</v>
      </c>
      <c r="D10999">
        <v>4.7809397997227903</v>
      </c>
    </row>
    <row r="11000" spans="1:4" x14ac:dyDescent="0.2">
      <c r="A11000">
        <v>-1.63412638976279</v>
      </c>
      <c r="B11000">
        <v>-0.25187166032137098</v>
      </c>
      <c r="C11000">
        <v>10999</v>
      </c>
      <c r="D11000">
        <v>1.55689576974871</v>
      </c>
    </row>
    <row r="11001" spans="1:4" x14ac:dyDescent="0.2">
      <c r="A11001">
        <v>0.178617946166306</v>
      </c>
      <c r="B11001">
        <v>-0.79986611036166</v>
      </c>
      <c r="C11001">
        <v>11000</v>
      </c>
      <c r="D11001">
        <v>2.4155071355799501E-2</v>
      </c>
    </row>
    <row r="11002" spans="1:4" x14ac:dyDescent="0.2">
      <c r="A11002">
        <v>-0.13674119185689201</v>
      </c>
      <c r="B11002">
        <v>-1.60266099250713</v>
      </c>
      <c r="C11002">
        <v>11001</v>
      </c>
      <c r="D11002">
        <v>-1.1642578055281601</v>
      </c>
    </row>
    <row r="11003" spans="1:4" x14ac:dyDescent="0.2">
      <c r="A11003">
        <v>-1.77992579276567</v>
      </c>
      <c r="B11003">
        <v>-4.7268473488473797</v>
      </c>
      <c r="C11003">
        <v>11002</v>
      </c>
      <c r="D11003">
        <v>-4.3413599415345603</v>
      </c>
    </row>
    <row r="11004" spans="1:4" x14ac:dyDescent="0.2">
      <c r="A11004">
        <v>1.7180053407704701</v>
      </c>
      <c r="B11004">
        <v>1.1727197956523701</v>
      </c>
      <c r="C11004">
        <v>11003</v>
      </c>
      <c r="D11004">
        <v>-1.8712129558274601E-2</v>
      </c>
    </row>
    <row r="11005" spans="1:4" x14ac:dyDescent="0.2">
      <c r="A11005">
        <v>1.6882037737220099</v>
      </c>
      <c r="B11005">
        <v>4.4105505406497203</v>
      </c>
      <c r="C11005">
        <v>11004</v>
      </c>
      <c r="D11005">
        <v>-6.0157868687395197</v>
      </c>
    </row>
    <row r="11006" spans="1:4" x14ac:dyDescent="0.2">
      <c r="A11006">
        <v>-0.26915260331198598</v>
      </c>
      <c r="B11006">
        <v>3.81770434302241</v>
      </c>
      <c r="C11006">
        <v>11005</v>
      </c>
      <c r="D11006">
        <v>-4.8964811989983898</v>
      </c>
    </row>
    <row r="11007" spans="1:4" x14ac:dyDescent="0.2">
      <c r="A11007">
        <v>-0.56056753142151705</v>
      </c>
      <c r="B11007">
        <v>-0.22385972538438201</v>
      </c>
      <c r="C11007">
        <v>11006</v>
      </c>
      <c r="D11007">
        <v>-0.76506600674609004</v>
      </c>
    </row>
    <row r="11008" spans="1:4" x14ac:dyDescent="0.2">
      <c r="A11008">
        <v>1.3295251771488901</v>
      </c>
      <c r="B11008">
        <v>-2.8409860061438099</v>
      </c>
      <c r="C11008">
        <v>11007</v>
      </c>
      <c r="D11008">
        <v>-3.0633041310510598</v>
      </c>
    </row>
    <row r="11009" spans="1:4" x14ac:dyDescent="0.2">
      <c r="A11009">
        <v>-2.8264387744289601</v>
      </c>
      <c r="B11009">
        <v>9.8318442196139999E-2</v>
      </c>
      <c r="C11009">
        <v>11008</v>
      </c>
      <c r="D11009">
        <v>1.22356589489318</v>
      </c>
    </row>
    <row r="11010" spans="1:4" x14ac:dyDescent="0.2">
      <c r="A11010">
        <v>-4.3139018227970602</v>
      </c>
      <c r="B11010">
        <v>-2.63341950576006</v>
      </c>
      <c r="C11010">
        <v>11009</v>
      </c>
      <c r="D11010">
        <v>2.8658438291168999</v>
      </c>
    </row>
    <row r="11011" spans="1:4" x14ac:dyDescent="0.2">
      <c r="A11011">
        <v>2.9341215358094099</v>
      </c>
      <c r="B11011">
        <v>-0.362665726737604</v>
      </c>
      <c r="C11011">
        <v>11010</v>
      </c>
      <c r="D11011">
        <v>2.1293365036336098</v>
      </c>
    </row>
    <row r="11012" spans="1:4" x14ac:dyDescent="0.2">
      <c r="A11012">
        <v>-4.7337806645088296</v>
      </c>
      <c r="B11012">
        <v>-4.3925858163770997</v>
      </c>
      <c r="C11012">
        <v>11011</v>
      </c>
      <c r="D11012">
        <v>-0.809104350065869</v>
      </c>
    </row>
    <row r="11013" spans="1:4" x14ac:dyDescent="0.2">
      <c r="A11013">
        <v>4.1951537857263101</v>
      </c>
      <c r="B11013">
        <v>4.5671844834029196</v>
      </c>
      <c r="C11013">
        <v>11012</v>
      </c>
      <c r="D11013">
        <v>-1.11239787146303</v>
      </c>
    </row>
    <row r="11014" spans="1:4" x14ac:dyDescent="0.2">
      <c r="A11014">
        <v>1.41103837821583</v>
      </c>
      <c r="B11014">
        <v>-3.1505489145825298</v>
      </c>
      <c r="C11014">
        <v>11013</v>
      </c>
      <c r="D11014">
        <v>-4.3597445515109499</v>
      </c>
    </row>
    <row r="11015" spans="1:4" x14ac:dyDescent="0.2">
      <c r="A11015">
        <v>-1.3191379254747699</v>
      </c>
      <c r="B11015">
        <v>-1.9453294347869501</v>
      </c>
      <c r="C11015">
        <v>11014</v>
      </c>
      <c r="D11015">
        <v>-0.37300576891979198</v>
      </c>
    </row>
    <row r="11016" spans="1:4" x14ac:dyDescent="0.2">
      <c r="A11016">
        <v>2.8515632082143698</v>
      </c>
      <c r="B11016">
        <v>0.37089685125765098</v>
      </c>
      <c r="C11016">
        <v>11015</v>
      </c>
      <c r="D11016">
        <v>2.3515996174818499</v>
      </c>
    </row>
    <row r="11017" spans="1:4" x14ac:dyDescent="0.2">
      <c r="A11017">
        <v>2.7965654861469602</v>
      </c>
      <c r="B11017">
        <v>-1.3948938978500001</v>
      </c>
      <c r="C11017">
        <v>11016</v>
      </c>
      <c r="D11017">
        <v>1.9650002761512</v>
      </c>
    </row>
    <row r="11018" spans="1:4" x14ac:dyDescent="0.2">
      <c r="A11018">
        <v>3.69511463476706</v>
      </c>
      <c r="B11018">
        <v>-0.70837625270522797</v>
      </c>
      <c r="C11018">
        <v>11017</v>
      </c>
      <c r="D11018">
        <v>0.82196428956359002</v>
      </c>
    </row>
    <row r="11019" spans="1:4" x14ac:dyDescent="0.2">
      <c r="A11019">
        <v>-0.82625931618755999</v>
      </c>
      <c r="B11019">
        <v>-0.109015619775125</v>
      </c>
      <c r="C11019">
        <v>11018</v>
      </c>
      <c r="D11019">
        <v>-0.218047873596181</v>
      </c>
    </row>
    <row r="11020" spans="1:4" x14ac:dyDescent="0.2">
      <c r="A11020">
        <v>0.91805753704413295</v>
      </c>
      <c r="B11020">
        <v>3.9411185315812798</v>
      </c>
      <c r="C11020">
        <v>11019</v>
      </c>
      <c r="D11020">
        <v>-3.4065630278922399</v>
      </c>
    </row>
    <row r="11021" spans="1:4" x14ac:dyDescent="0.2">
      <c r="A11021">
        <v>-0.42244455202612802</v>
      </c>
      <c r="B11021">
        <v>4.3013623721398098</v>
      </c>
      <c r="C11021">
        <v>11020</v>
      </c>
      <c r="D11021">
        <v>-7.1589865092995604</v>
      </c>
    </row>
    <row r="11022" spans="1:4" x14ac:dyDescent="0.2">
      <c r="A11022">
        <v>-1.0633166463311901</v>
      </c>
      <c r="B11022">
        <v>-1.75427305458284</v>
      </c>
      <c r="C11022">
        <v>11021</v>
      </c>
      <c r="D11022">
        <v>-0.84113889885971305</v>
      </c>
    </row>
    <row r="11023" spans="1:4" x14ac:dyDescent="0.2">
      <c r="A11023">
        <v>-2.0495439268121198</v>
      </c>
      <c r="B11023">
        <v>-4.7884799530013504</v>
      </c>
      <c r="C11023">
        <v>11022</v>
      </c>
      <c r="D11023">
        <v>-4.82171164463427</v>
      </c>
    </row>
    <row r="11024" spans="1:4" x14ac:dyDescent="0.2">
      <c r="A11024">
        <v>3.4914394061385599</v>
      </c>
      <c r="B11024">
        <v>-4.2076626223736504</v>
      </c>
      <c r="C11024">
        <v>11023</v>
      </c>
      <c r="D11024">
        <v>-5.4931618684143402</v>
      </c>
    </row>
    <row r="11025" spans="1:4" x14ac:dyDescent="0.2">
      <c r="A11025">
        <v>-1.65668647412731</v>
      </c>
      <c r="B11025">
        <v>-2.4954321361276799</v>
      </c>
      <c r="C11025">
        <v>11024</v>
      </c>
      <c r="D11025">
        <v>0.68190292416501797</v>
      </c>
    </row>
    <row r="11026" spans="1:4" x14ac:dyDescent="0.2">
      <c r="A11026">
        <v>2.4443673419322098</v>
      </c>
      <c r="B11026">
        <v>4.3258717567089802</v>
      </c>
      <c r="C11026">
        <v>11025</v>
      </c>
      <c r="D11026">
        <v>-2.96459229098613</v>
      </c>
    </row>
    <row r="11027" spans="1:4" x14ac:dyDescent="0.2">
      <c r="A11027">
        <v>3.1670978392884299</v>
      </c>
      <c r="B11027">
        <v>-1.80001670242747</v>
      </c>
      <c r="C11027">
        <v>11026</v>
      </c>
      <c r="D11027">
        <v>-0.23293756072457</v>
      </c>
    </row>
    <row r="11028" spans="1:4" x14ac:dyDescent="0.2">
      <c r="A11028">
        <v>-0.44242656469070801</v>
      </c>
      <c r="B11028">
        <v>-2.5296310356539098</v>
      </c>
      <c r="C11028">
        <v>11027</v>
      </c>
      <c r="D11028">
        <v>-2.2032386923809799</v>
      </c>
    </row>
    <row r="11029" spans="1:4" x14ac:dyDescent="0.2">
      <c r="A11029">
        <v>4.2398019132136904</v>
      </c>
      <c r="B11029">
        <v>-3.8125542541012001</v>
      </c>
      <c r="C11029">
        <v>11028</v>
      </c>
      <c r="D11029">
        <v>-1.73882744719031</v>
      </c>
    </row>
    <row r="11030" spans="1:4" x14ac:dyDescent="0.2">
      <c r="A11030">
        <v>4.5195445564470598</v>
      </c>
      <c r="B11030">
        <v>3.13656827416004</v>
      </c>
      <c r="C11030">
        <v>11029</v>
      </c>
      <c r="D11030">
        <v>2.9101704500096299</v>
      </c>
    </row>
    <row r="11031" spans="1:4" x14ac:dyDescent="0.2">
      <c r="A11031">
        <v>2.1157771252630999</v>
      </c>
      <c r="B11031">
        <v>2.7399365665003499</v>
      </c>
      <c r="C11031">
        <v>11030</v>
      </c>
      <c r="D11031">
        <v>-0.403910969037589</v>
      </c>
    </row>
    <row r="11032" spans="1:4" x14ac:dyDescent="0.2">
      <c r="A11032">
        <v>-1.6065319309795201</v>
      </c>
      <c r="B11032">
        <v>-2.04113492592887</v>
      </c>
      <c r="C11032">
        <v>11031</v>
      </c>
      <c r="D11032">
        <v>0.18084494605725501</v>
      </c>
    </row>
    <row r="11033" spans="1:4" x14ac:dyDescent="0.2">
      <c r="A11033">
        <v>-1.18579134432347</v>
      </c>
      <c r="B11033">
        <v>-3.1838675157924499</v>
      </c>
      <c r="C11033">
        <v>11032</v>
      </c>
      <c r="D11033">
        <v>-2.4961142787089599</v>
      </c>
    </row>
    <row r="11034" spans="1:4" x14ac:dyDescent="0.2">
      <c r="A11034">
        <v>2.4636008519610302</v>
      </c>
      <c r="B11034">
        <v>-0.24956162993980099</v>
      </c>
      <c r="C11034">
        <v>11033</v>
      </c>
      <c r="D11034">
        <v>2.0840944604291902</v>
      </c>
    </row>
    <row r="11035" spans="1:4" x14ac:dyDescent="0.2">
      <c r="A11035">
        <v>3.8580995831971601</v>
      </c>
      <c r="B11035">
        <v>3.7838150927685201</v>
      </c>
      <c r="C11035">
        <v>11034</v>
      </c>
      <c r="D11035">
        <v>-0.177389818980977</v>
      </c>
    </row>
    <row r="11036" spans="1:4" x14ac:dyDescent="0.2">
      <c r="A11036">
        <v>-3.44146121417455</v>
      </c>
      <c r="B11036">
        <v>-2.81181731326213</v>
      </c>
      <c r="C11036">
        <v>11035</v>
      </c>
      <c r="D11036">
        <v>1.80330815389468</v>
      </c>
    </row>
    <row r="11037" spans="1:4" x14ac:dyDescent="0.2">
      <c r="A11037">
        <v>-0.89359774338873399</v>
      </c>
      <c r="B11037">
        <v>-3.8118554038236598</v>
      </c>
      <c r="C11037">
        <v>11036</v>
      </c>
      <c r="D11037">
        <v>-3.84033503374769</v>
      </c>
    </row>
    <row r="11038" spans="1:4" x14ac:dyDescent="0.2">
      <c r="A11038">
        <v>1.8943388476038201</v>
      </c>
      <c r="B11038">
        <v>2.3759565533650502</v>
      </c>
      <c r="C11038">
        <v>11037</v>
      </c>
      <c r="D11038">
        <v>-0.62912691305962198</v>
      </c>
    </row>
    <row r="11039" spans="1:4" x14ac:dyDescent="0.2">
      <c r="A11039">
        <v>2.2135035879593099</v>
      </c>
      <c r="B11039">
        <v>-0.29789685981931002</v>
      </c>
      <c r="C11039">
        <v>11038</v>
      </c>
      <c r="D11039">
        <v>1.1740690519044199</v>
      </c>
    </row>
    <row r="11040" spans="1:4" x14ac:dyDescent="0.2">
      <c r="A11040">
        <v>3.43216221867335</v>
      </c>
      <c r="B11040">
        <v>1.0584574673860001</v>
      </c>
      <c r="C11040">
        <v>11039</v>
      </c>
      <c r="D11040">
        <v>1.9043625295133799</v>
      </c>
    </row>
    <row r="11041" spans="1:4" x14ac:dyDescent="0.2">
      <c r="A11041">
        <v>4.9361177618660896</v>
      </c>
      <c r="B11041">
        <v>3.15438218109179</v>
      </c>
      <c r="C11041">
        <v>11040</v>
      </c>
      <c r="D11041">
        <v>3.7892713188607199</v>
      </c>
    </row>
    <row r="11042" spans="1:4" x14ac:dyDescent="0.2">
      <c r="A11042">
        <v>2.2225881578306099</v>
      </c>
      <c r="B11042">
        <v>-3.7669719748250898</v>
      </c>
      <c r="C11042">
        <v>11041</v>
      </c>
      <c r="D11042">
        <v>-3.2853770050509801</v>
      </c>
    </row>
    <row r="11043" spans="1:4" x14ac:dyDescent="0.2">
      <c r="A11043">
        <v>3.3260003763168</v>
      </c>
      <c r="B11043">
        <v>-1.9442778434195001</v>
      </c>
      <c r="C11043">
        <v>11042</v>
      </c>
      <c r="D11043">
        <v>-0.70922796894849804</v>
      </c>
    </row>
    <row r="11044" spans="1:4" x14ac:dyDescent="0.2">
      <c r="A11044">
        <v>-0.81085704455138996</v>
      </c>
      <c r="B11044">
        <v>-0.37239715379714999</v>
      </c>
      <c r="C11044">
        <v>11043</v>
      </c>
      <c r="D11044">
        <v>-0.84408322758862397</v>
      </c>
    </row>
    <row r="11045" spans="1:4" x14ac:dyDescent="0.2">
      <c r="A11045">
        <v>-1.6868947102128999</v>
      </c>
      <c r="B11045">
        <v>-3.9156119987054301</v>
      </c>
      <c r="C11045">
        <v>11044</v>
      </c>
      <c r="D11045">
        <v>-2.0413869450729401</v>
      </c>
    </row>
    <row r="11046" spans="1:4" x14ac:dyDescent="0.2">
      <c r="A11046">
        <v>-3.0063615211164598</v>
      </c>
      <c r="B11046">
        <v>3.0346645443226201</v>
      </c>
      <c r="C11046">
        <v>11045</v>
      </c>
      <c r="D11046">
        <v>-2.5229238548063799</v>
      </c>
    </row>
    <row r="11047" spans="1:4" x14ac:dyDescent="0.2">
      <c r="A11047">
        <v>1.5227013223171399</v>
      </c>
      <c r="B11047">
        <v>4.4284149096609902</v>
      </c>
      <c r="C11047">
        <v>11046</v>
      </c>
      <c r="D11047">
        <v>-6.2901155419709696</v>
      </c>
    </row>
    <row r="11048" spans="1:4" x14ac:dyDescent="0.2">
      <c r="A11048">
        <v>3.21068353651463</v>
      </c>
      <c r="B11048">
        <v>-0.97779773951884696</v>
      </c>
      <c r="C11048">
        <v>11047</v>
      </c>
      <c r="D11048">
        <v>1.38811338747916</v>
      </c>
    </row>
    <row r="11049" spans="1:4" x14ac:dyDescent="0.2">
      <c r="A11049">
        <v>2.8620615042637101</v>
      </c>
      <c r="B11049">
        <v>0.76429192463117002</v>
      </c>
      <c r="C11049">
        <v>11048</v>
      </c>
      <c r="D11049">
        <v>1.79412371797507</v>
      </c>
    </row>
    <row r="11050" spans="1:4" x14ac:dyDescent="0.2">
      <c r="A11050">
        <v>-2.1369891717502698</v>
      </c>
      <c r="B11050">
        <v>4.7508931333573896</v>
      </c>
      <c r="C11050">
        <v>11049</v>
      </c>
      <c r="D11050">
        <v>-6.8676523310107802</v>
      </c>
    </row>
    <row r="11051" spans="1:4" x14ac:dyDescent="0.2">
      <c r="A11051">
        <v>4.2849099335412699</v>
      </c>
      <c r="B11051">
        <v>-3.8780154620754201</v>
      </c>
      <c r="C11051">
        <v>11050</v>
      </c>
      <c r="D11051">
        <v>-1.89704590784848</v>
      </c>
    </row>
    <row r="11052" spans="1:4" x14ac:dyDescent="0.2">
      <c r="A11052">
        <v>3.3942148166365</v>
      </c>
      <c r="B11052">
        <v>-4.22313280239797</v>
      </c>
      <c r="C11052">
        <v>11051</v>
      </c>
      <c r="D11052">
        <v>-5.5267564560279503</v>
      </c>
    </row>
    <row r="11053" spans="1:4" x14ac:dyDescent="0.2">
      <c r="A11053">
        <v>4.2881919377190503</v>
      </c>
      <c r="B11053">
        <v>1.2416604281346899</v>
      </c>
      <c r="C11053">
        <v>11052</v>
      </c>
      <c r="D11053">
        <v>4.54794028592279</v>
      </c>
    </row>
    <row r="11054" spans="1:4" x14ac:dyDescent="0.2">
      <c r="A11054">
        <v>-3.3341775555266802</v>
      </c>
      <c r="B11054">
        <v>3.17262435807937</v>
      </c>
      <c r="C11054">
        <v>11053</v>
      </c>
      <c r="D11054">
        <v>-1.96805241782374</v>
      </c>
    </row>
    <row r="11055" spans="1:4" x14ac:dyDescent="0.2">
      <c r="A11055">
        <v>0.15781840763507399</v>
      </c>
      <c r="B11055">
        <v>-4.4045012531957601</v>
      </c>
      <c r="C11055">
        <v>11054</v>
      </c>
      <c r="D11055">
        <v>-5.61364510259203</v>
      </c>
    </row>
    <row r="11056" spans="1:4" x14ac:dyDescent="0.2">
      <c r="A11056">
        <v>2.9842738479173301</v>
      </c>
      <c r="B11056">
        <v>2.8833818898918602</v>
      </c>
      <c r="C11056">
        <v>11055</v>
      </c>
      <c r="D11056">
        <v>0.40353511206197401</v>
      </c>
    </row>
    <row r="11057" spans="1:4" x14ac:dyDescent="0.2">
      <c r="A11057">
        <v>-0.179400531498529</v>
      </c>
      <c r="B11057">
        <v>2.3110966649426201</v>
      </c>
      <c r="C11057">
        <v>11056</v>
      </c>
      <c r="D11057">
        <v>-1.8237120397272799</v>
      </c>
    </row>
    <row r="11058" spans="1:4" x14ac:dyDescent="0.2">
      <c r="A11058">
        <v>-4.5985167098693198</v>
      </c>
      <c r="B11058">
        <v>-1.8189340318523299</v>
      </c>
      <c r="C11058">
        <v>11057</v>
      </c>
      <c r="D11058">
        <v>2.8072035173963799</v>
      </c>
    </row>
    <row r="11059" spans="1:4" x14ac:dyDescent="0.2">
      <c r="A11059">
        <v>1.7322238256099101</v>
      </c>
      <c r="B11059">
        <v>-2.69394274475296</v>
      </c>
      <c r="C11059">
        <v>11058</v>
      </c>
      <c r="D11059">
        <v>-2.5899255962604499</v>
      </c>
    </row>
    <row r="11060" spans="1:4" x14ac:dyDescent="0.2">
      <c r="A11060">
        <v>-0.49588620328682398</v>
      </c>
      <c r="B11060">
        <v>4.3194675878900997</v>
      </c>
      <c r="C11060">
        <v>11059</v>
      </c>
      <c r="D11060">
        <v>-7.3434007633350298</v>
      </c>
    </row>
    <row r="11061" spans="1:4" x14ac:dyDescent="0.2">
      <c r="A11061">
        <v>3.2675177857303899</v>
      </c>
      <c r="B11061">
        <v>0.579965476627059</v>
      </c>
      <c r="C11061">
        <v>11060</v>
      </c>
      <c r="D11061">
        <v>1.3798895826756301</v>
      </c>
    </row>
    <row r="11062" spans="1:4" x14ac:dyDescent="0.2">
      <c r="A11062">
        <v>0.76716330864506099</v>
      </c>
      <c r="B11062">
        <v>3.8700601730295299</v>
      </c>
      <c r="C11062">
        <v>11061</v>
      </c>
      <c r="D11062">
        <v>-3.0790448525178999</v>
      </c>
    </row>
    <row r="11063" spans="1:4" x14ac:dyDescent="0.2">
      <c r="A11063">
        <v>3.6305910210270902</v>
      </c>
      <c r="B11063">
        <v>-4.1170326561703101</v>
      </c>
      <c r="C11063">
        <v>11062</v>
      </c>
      <c r="D11063">
        <v>-5.05322463566851</v>
      </c>
    </row>
    <row r="11064" spans="1:4" x14ac:dyDescent="0.2">
      <c r="A11064">
        <v>-0.34422619502148599</v>
      </c>
      <c r="B11064">
        <v>-3.09146346428559</v>
      </c>
      <c r="C11064">
        <v>11063</v>
      </c>
      <c r="D11064">
        <v>-3.9123910827622002</v>
      </c>
    </row>
    <row r="11065" spans="1:4" x14ac:dyDescent="0.2">
      <c r="A11065">
        <v>-4.1678024291215996</v>
      </c>
      <c r="B11065">
        <v>-2.07604491322504</v>
      </c>
      <c r="C11065">
        <v>11064</v>
      </c>
      <c r="D11065">
        <v>2.6795608555830901</v>
      </c>
    </row>
    <row r="11066" spans="1:4" x14ac:dyDescent="0.2">
      <c r="A11066">
        <v>1.10643805345307</v>
      </c>
      <c r="B11066">
        <v>2.9437032085652999</v>
      </c>
      <c r="C11066">
        <v>11065</v>
      </c>
      <c r="D11066">
        <v>-2.5628535249767199</v>
      </c>
    </row>
    <row r="11067" spans="1:4" x14ac:dyDescent="0.2">
      <c r="A11067">
        <v>4.1247636952573803</v>
      </c>
      <c r="B11067">
        <v>-0.77043865211820195</v>
      </c>
      <c r="C11067">
        <v>11066</v>
      </c>
      <c r="D11067">
        <v>2.5223495401381202</v>
      </c>
    </row>
    <row r="11068" spans="1:4" x14ac:dyDescent="0.2">
      <c r="A11068">
        <v>-0.77676926688905101</v>
      </c>
      <c r="B11068">
        <v>-3.4674745215079699</v>
      </c>
      <c r="C11068">
        <v>11067</v>
      </c>
      <c r="D11068">
        <v>-3.9303034140907398</v>
      </c>
    </row>
    <row r="11069" spans="1:4" x14ac:dyDescent="0.2">
      <c r="A11069">
        <v>-3.0515871617361401</v>
      </c>
      <c r="B11069">
        <v>-3.9750510929918499</v>
      </c>
      <c r="C11069">
        <v>11068</v>
      </c>
      <c r="D11069">
        <v>-1.7617180257137299</v>
      </c>
    </row>
    <row r="11070" spans="1:4" x14ac:dyDescent="0.2">
      <c r="A11070">
        <v>4.75900546321928</v>
      </c>
      <c r="B11070">
        <v>-3.7240256358456398</v>
      </c>
      <c r="C11070">
        <v>11069</v>
      </c>
      <c r="D11070">
        <v>0.112906655726943</v>
      </c>
    </row>
    <row r="11071" spans="1:4" x14ac:dyDescent="0.2">
      <c r="A11071">
        <v>2.5664245058383699</v>
      </c>
      <c r="B11071">
        <v>-1.82235709833217</v>
      </c>
      <c r="C11071">
        <v>11070</v>
      </c>
      <c r="D11071">
        <v>0.318785604942113</v>
      </c>
    </row>
    <row r="11072" spans="1:4" x14ac:dyDescent="0.2">
      <c r="A11072">
        <v>0.37147799470311799</v>
      </c>
      <c r="B11072">
        <v>3.7271021210426301</v>
      </c>
      <c r="C11072">
        <v>11071</v>
      </c>
      <c r="D11072">
        <v>-2.8866800341390602</v>
      </c>
    </row>
    <row r="11073" spans="1:4" x14ac:dyDescent="0.2">
      <c r="A11073">
        <v>4.361674514742</v>
      </c>
      <c r="B11073">
        <v>-2.5976968113415801</v>
      </c>
      <c r="C11073">
        <v>11072</v>
      </c>
      <c r="D11073">
        <v>1.46317899799736</v>
      </c>
    </row>
    <row r="11074" spans="1:4" x14ac:dyDescent="0.2">
      <c r="A11074">
        <v>4.11269403360083</v>
      </c>
      <c r="B11074">
        <v>-2.4794756560081899</v>
      </c>
      <c r="C11074">
        <v>11073</v>
      </c>
      <c r="D11074">
        <v>0.99104387773537705</v>
      </c>
    </row>
    <row r="11075" spans="1:4" x14ac:dyDescent="0.2">
      <c r="A11075">
        <v>3.0479720263010601</v>
      </c>
      <c r="B11075">
        <v>-4.8474962314151204</v>
      </c>
      <c r="C11075">
        <v>11074</v>
      </c>
      <c r="D11075">
        <v>-6.0462859832338696</v>
      </c>
    </row>
    <row r="11076" spans="1:4" x14ac:dyDescent="0.2">
      <c r="A11076">
        <v>0.35231476269044298</v>
      </c>
      <c r="B11076">
        <v>2.25812686661958</v>
      </c>
      <c r="C11076">
        <v>11075</v>
      </c>
      <c r="D11076">
        <v>-0.26273386558970502</v>
      </c>
    </row>
    <row r="11077" spans="1:4" x14ac:dyDescent="0.2">
      <c r="A11077">
        <v>3.3893896889824102</v>
      </c>
      <c r="B11077">
        <v>3.4112888639469499</v>
      </c>
      <c r="C11077">
        <v>11076</v>
      </c>
      <c r="D11077">
        <v>-0.927208478886832</v>
      </c>
    </row>
    <row r="11078" spans="1:4" x14ac:dyDescent="0.2">
      <c r="A11078">
        <v>-2.0113216657990298</v>
      </c>
      <c r="B11078">
        <v>3.5314960948098899</v>
      </c>
      <c r="C11078">
        <v>11077</v>
      </c>
      <c r="D11078">
        <v>-3.2166428177925699</v>
      </c>
    </row>
    <row r="11079" spans="1:4" x14ac:dyDescent="0.2">
      <c r="A11079">
        <v>-1.76352972246441</v>
      </c>
      <c r="B11079">
        <v>-2.6623263216546098</v>
      </c>
      <c r="C11079">
        <v>11078</v>
      </c>
      <c r="D11079">
        <v>0.15313561292716399</v>
      </c>
    </row>
    <row r="11080" spans="1:4" x14ac:dyDescent="0.2">
      <c r="A11080">
        <v>-4.9852673027979</v>
      </c>
      <c r="B11080">
        <v>-2.6428474486659499</v>
      </c>
      <c r="C11080">
        <v>11079</v>
      </c>
      <c r="D11080">
        <v>3.8534540121477501</v>
      </c>
    </row>
    <row r="11081" spans="1:4" x14ac:dyDescent="0.2">
      <c r="A11081">
        <v>-3.8156117621060099</v>
      </c>
      <c r="B11081">
        <v>1.7493660259899499</v>
      </c>
      <c r="C11081">
        <v>11080</v>
      </c>
      <c r="D11081">
        <v>1.8576945896841901</v>
      </c>
    </row>
    <row r="11082" spans="1:4" x14ac:dyDescent="0.2">
      <c r="A11082">
        <v>-3.5521237223911402</v>
      </c>
      <c r="B11082">
        <v>0.85383517744565796</v>
      </c>
      <c r="C11082">
        <v>11081</v>
      </c>
      <c r="D11082">
        <v>2.6186347485942099</v>
      </c>
    </row>
    <row r="11083" spans="1:4" x14ac:dyDescent="0.2">
      <c r="A11083">
        <v>-3.7353224027477698</v>
      </c>
      <c r="B11083">
        <v>2.0441853286184499</v>
      </c>
      <c r="C11083">
        <v>11082</v>
      </c>
      <c r="D11083">
        <v>1.5225147295511099</v>
      </c>
    </row>
    <row r="11084" spans="1:4" x14ac:dyDescent="0.2">
      <c r="A11084">
        <v>-2.1445449835213299</v>
      </c>
      <c r="B11084">
        <v>-1.91303612386609</v>
      </c>
      <c r="C11084">
        <v>11083</v>
      </c>
      <c r="D11084">
        <v>-0.36607531275390898</v>
      </c>
    </row>
    <row r="11085" spans="1:4" x14ac:dyDescent="0.2">
      <c r="A11085">
        <v>1.4038531511505501</v>
      </c>
      <c r="B11085">
        <v>4.3894532371014003</v>
      </c>
      <c r="C11085">
        <v>11084</v>
      </c>
      <c r="D11085">
        <v>-6.1639279840812602</v>
      </c>
    </row>
    <row r="11086" spans="1:4" x14ac:dyDescent="0.2">
      <c r="A11086">
        <v>4.9160104995697402</v>
      </c>
      <c r="B11086">
        <v>-1.4273638843341601</v>
      </c>
      <c r="C11086">
        <v>11085</v>
      </c>
      <c r="D11086">
        <v>4.6816324432806002</v>
      </c>
    </row>
    <row r="11087" spans="1:4" x14ac:dyDescent="0.2">
      <c r="A11087">
        <v>4.4632657321689502</v>
      </c>
      <c r="B11087">
        <v>1.12321468302144</v>
      </c>
      <c r="C11087">
        <v>11086</v>
      </c>
      <c r="D11087">
        <v>5.2030351333663996</v>
      </c>
    </row>
    <row r="11088" spans="1:4" x14ac:dyDescent="0.2">
      <c r="A11088">
        <v>4.0646857606412601</v>
      </c>
      <c r="B11088">
        <v>-4.7214785183855899</v>
      </c>
      <c r="C11088">
        <v>11087</v>
      </c>
      <c r="D11088">
        <v>-5.8159150351789597</v>
      </c>
    </row>
    <row r="11089" spans="1:4" x14ac:dyDescent="0.2">
      <c r="A11089">
        <v>-4.6682714815207298</v>
      </c>
      <c r="B11089">
        <v>-4.2542602229591404</v>
      </c>
      <c r="C11089">
        <v>11088</v>
      </c>
      <c r="D11089">
        <v>-0.55133811776990904</v>
      </c>
    </row>
    <row r="11090" spans="1:4" x14ac:dyDescent="0.2">
      <c r="A11090">
        <v>3.0439300193380499</v>
      </c>
      <c r="B11090">
        <v>-3.62043522035452</v>
      </c>
      <c r="C11090">
        <v>11089</v>
      </c>
      <c r="D11090">
        <v>-2.5436555285289701</v>
      </c>
    </row>
    <row r="11091" spans="1:4" x14ac:dyDescent="0.2">
      <c r="A11091">
        <v>-3.23414988360221</v>
      </c>
      <c r="B11091">
        <v>0.85399901986245497</v>
      </c>
      <c r="C11091">
        <v>11090</v>
      </c>
      <c r="D11091">
        <v>1.62173928235599</v>
      </c>
    </row>
    <row r="11092" spans="1:4" x14ac:dyDescent="0.2">
      <c r="A11092">
        <v>4.5744586206895601</v>
      </c>
      <c r="B11092">
        <v>0.67112487080439698</v>
      </c>
      <c r="C11092">
        <v>11091</v>
      </c>
      <c r="D11092">
        <v>4.84878535189437</v>
      </c>
    </row>
    <row r="11093" spans="1:4" x14ac:dyDescent="0.2">
      <c r="A11093">
        <v>2.3259580086937199</v>
      </c>
      <c r="B11093">
        <v>-3.1226573650982101</v>
      </c>
      <c r="C11093">
        <v>11092</v>
      </c>
      <c r="D11093">
        <v>-2.3711755452483798</v>
      </c>
    </row>
    <row r="11094" spans="1:4" x14ac:dyDescent="0.2">
      <c r="A11094">
        <v>4.1417405314864304</v>
      </c>
      <c r="B11094">
        <v>-4.4412335143380197</v>
      </c>
      <c r="C11094">
        <v>11093</v>
      </c>
      <c r="D11094">
        <v>-5.0111586923662896</v>
      </c>
    </row>
    <row r="11095" spans="1:4" x14ac:dyDescent="0.2">
      <c r="A11095">
        <v>-2.1718099168905298</v>
      </c>
      <c r="B11095">
        <v>-0.46275808670597601</v>
      </c>
      <c r="C11095">
        <v>11094</v>
      </c>
      <c r="D11095">
        <v>0.31550158812323598</v>
      </c>
    </row>
    <row r="11096" spans="1:4" x14ac:dyDescent="0.2">
      <c r="A11096">
        <v>-2.73827845253878</v>
      </c>
      <c r="B11096">
        <v>1.6376081411296299</v>
      </c>
      <c r="C11096">
        <v>11095</v>
      </c>
      <c r="D11096">
        <v>-0.77737043779609705</v>
      </c>
    </row>
    <row r="11097" spans="1:4" x14ac:dyDescent="0.2">
      <c r="A11097">
        <v>1.7879243320371101</v>
      </c>
      <c r="B11097">
        <v>-2.88141981384618</v>
      </c>
      <c r="C11097">
        <v>11096</v>
      </c>
      <c r="D11097">
        <v>-3.2762646839139502</v>
      </c>
    </row>
    <row r="11098" spans="1:4" x14ac:dyDescent="0.2">
      <c r="A11098">
        <v>-4.9140873126812901</v>
      </c>
      <c r="B11098">
        <v>-4.25682752009347</v>
      </c>
      <c r="C11098">
        <v>11097</v>
      </c>
      <c r="D11098">
        <v>0.22055822811437301</v>
      </c>
    </row>
    <row r="11099" spans="1:4" x14ac:dyDescent="0.2">
      <c r="A11099">
        <v>-4.99572114972724</v>
      </c>
      <c r="B11099">
        <v>4.0539371549735499</v>
      </c>
      <c r="C11099">
        <v>11098</v>
      </c>
      <c r="D11099">
        <v>-2.66324414293448</v>
      </c>
    </row>
    <row r="11100" spans="1:4" x14ac:dyDescent="0.2">
      <c r="A11100">
        <v>1.21665695222042</v>
      </c>
      <c r="B11100">
        <v>-3.61564724629805</v>
      </c>
      <c r="C11100">
        <v>11099</v>
      </c>
      <c r="D11100">
        <v>-4.2615699072401796</v>
      </c>
    </row>
    <row r="11101" spans="1:4" x14ac:dyDescent="0.2">
      <c r="A11101">
        <v>-4.0748707780155904</v>
      </c>
      <c r="B11101">
        <v>3.1759486447855099</v>
      </c>
      <c r="C11101">
        <v>11100</v>
      </c>
      <c r="D11101">
        <v>-1.1175402307651501</v>
      </c>
    </row>
    <row r="11102" spans="1:4" x14ac:dyDescent="0.2">
      <c r="A11102">
        <v>3.1103959577632998</v>
      </c>
      <c r="B11102">
        <v>4.2737964021427697</v>
      </c>
      <c r="C11102">
        <v>11101</v>
      </c>
      <c r="D11102">
        <v>-2.3595429236697498</v>
      </c>
    </row>
    <row r="11103" spans="1:4" x14ac:dyDescent="0.2">
      <c r="A11103">
        <v>-3.4072651874552702</v>
      </c>
      <c r="B11103">
        <v>0.222747601595219</v>
      </c>
      <c r="C11103">
        <v>11102</v>
      </c>
      <c r="D11103">
        <v>3.1458494315118699</v>
      </c>
    </row>
    <row r="11104" spans="1:4" x14ac:dyDescent="0.2">
      <c r="A11104">
        <v>-3.7852394329756498</v>
      </c>
      <c r="B11104">
        <v>2.9563956477459601</v>
      </c>
      <c r="C11104">
        <v>11103</v>
      </c>
      <c r="D11104">
        <v>-0.32351881873559002</v>
      </c>
    </row>
    <row r="11105" spans="1:4" x14ac:dyDescent="0.2">
      <c r="A11105">
        <v>-0.87515216192855205</v>
      </c>
      <c r="B11105">
        <v>1.95825556577669</v>
      </c>
      <c r="C11105">
        <v>11104</v>
      </c>
      <c r="D11105">
        <v>-1.9132247126628901</v>
      </c>
    </row>
    <row r="11106" spans="1:4" x14ac:dyDescent="0.2">
      <c r="A11106">
        <v>-4.6968631776928396</v>
      </c>
      <c r="B11106">
        <v>2.7793099709179998</v>
      </c>
      <c r="C11106">
        <v>11105</v>
      </c>
      <c r="D11106">
        <v>-0.12762191685101101</v>
      </c>
    </row>
    <row r="11107" spans="1:4" x14ac:dyDescent="0.2">
      <c r="A11107">
        <v>-2.7051371524952801</v>
      </c>
      <c r="B11107">
        <v>3.4280435780666401</v>
      </c>
      <c r="C11107">
        <v>11106</v>
      </c>
      <c r="D11107">
        <v>-4.1037060426038803</v>
      </c>
    </row>
    <row r="11108" spans="1:4" x14ac:dyDescent="0.2">
      <c r="A11108">
        <v>-3.1414151608171301</v>
      </c>
      <c r="B11108">
        <v>2.9009723759498498</v>
      </c>
      <c r="C11108">
        <v>11107</v>
      </c>
      <c r="D11108">
        <v>-1.6833061843888699</v>
      </c>
    </row>
    <row r="11109" spans="1:4" x14ac:dyDescent="0.2">
      <c r="A11109">
        <v>-3.65894268320092</v>
      </c>
      <c r="B11109">
        <v>1.6341723831705799</v>
      </c>
      <c r="C11109">
        <v>11108</v>
      </c>
      <c r="D11109">
        <v>2.0767932588284901</v>
      </c>
    </row>
    <row r="11110" spans="1:4" x14ac:dyDescent="0.2">
      <c r="A11110">
        <v>2.7925872520948101</v>
      </c>
      <c r="B11110">
        <v>-1.1376714888783099</v>
      </c>
      <c r="C11110">
        <v>11109</v>
      </c>
      <c r="D11110">
        <v>2.2608274147237002</v>
      </c>
    </row>
    <row r="11111" spans="1:4" x14ac:dyDescent="0.2">
      <c r="A11111">
        <v>-2.5566738609539001</v>
      </c>
      <c r="B11111">
        <v>-1.5547240535650899</v>
      </c>
      <c r="C11111">
        <v>11110</v>
      </c>
      <c r="D11111">
        <v>-0.13070442216022299</v>
      </c>
    </row>
    <row r="11112" spans="1:4" x14ac:dyDescent="0.2">
      <c r="A11112">
        <v>-2.0340834101504899</v>
      </c>
      <c r="B11112">
        <v>1.33066630354962</v>
      </c>
      <c r="C11112">
        <v>11111</v>
      </c>
      <c r="D11112">
        <v>0.73116652770207202</v>
      </c>
    </row>
    <row r="11113" spans="1:4" x14ac:dyDescent="0.2">
      <c r="A11113">
        <v>-4.5543825551994797</v>
      </c>
      <c r="B11113">
        <v>-4.5856361455795298</v>
      </c>
      <c r="C11113">
        <v>11112</v>
      </c>
      <c r="D11113">
        <v>-1.2583910850603</v>
      </c>
    </row>
    <row r="11114" spans="1:4" x14ac:dyDescent="0.2">
      <c r="A11114">
        <v>-2.1222742014576599</v>
      </c>
      <c r="B11114">
        <v>-2.2302663830617102</v>
      </c>
      <c r="C11114">
        <v>11113</v>
      </c>
      <c r="D11114">
        <v>-0.179738150245978</v>
      </c>
    </row>
    <row r="11115" spans="1:4" x14ac:dyDescent="0.2">
      <c r="A11115">
        <v>-3.2292976182571498</v>
      </c>
      <c r="B11115">
        <v>2.1681494658871698</v>
      </c>
      <c r="C11115">
        <v>11114</v>
      </c>
      <c r="D11115">
        <v>0.12464411661106101</v>
      </c>
    </row>
    <row r="11116" spans="1:4" x14ac:dyDescent="0.2">
      <c r="A11116">
        <v>-4.7623707623120604</v>
      </c>
      <c r="B11116">
        <v>4.2423476939043399</v>
      </c>
      <c r="C11116">
        <v>11115</v>
      </c>
      <c r="D11116">
        <v>-4.2530938098743398</v>
      </c>
    </row>
    <row r="11117" spans="1:4" x14ac:dyDescent="0.2">
      <c r="A11117">
        <v>2.5748682646304402</v>
      </c>
      <c r="B11117">
        <v>-0.97042297886564299</v>
      </c>
      <c r="C11117">
        <v>11116</v>
      </c>
      <c r="D11117">
        <v>1.8636882193570301</v>
      </c>
    </row>
    <row r="11118" spans="1:4" x14ac:dyDescent="0.2">
      <c r="A11118">
        <v>3.58934419934767</v>
      </c>
      <c r="B11118">
        <v>1.1815351739364499</v>
      </c>
      <c r="C11118">
        <v>11117</v>
      </c>
      <c r="D11118">
        <v>2.02776831023905</v>
      </c>
    </row>
    <row r="11119" spans="1:4" x14ac:dyDescent="0.2">
      <c r="A11119">
        <v>0.70229561599447998</v>
      </c>
      <c r="B11119">
        <v>-1.8698213905393299</v>
      </c>
      <c r="C11119">
        <v>11118</v>
      </c>
      <c r="D11119">
        <v>-0.72695039311960297</v>
      </c>
    </row>
    <row r="11120" spans="1:4" x14ac:dyDescent="0.2">
      <c r="A11120">
        <v>1.63104673618646</v>
      </c>
      <c r="B11120">
        <v>-3.6030528891549398</v>
      </c>
      <c r="C11120">
        <v>11119</v>
      </c>
      <c r="D11120">
        <v>-4.6758010609767497</v>
      </c>
    </row>
    <row r="11121" spans="1:4" x14ac:dyDescent="0.2">
      <c r="A11121">
        <v>0.24899294378339201</v>
      </c>
      <c r="B11121">
        <v>-3.8388993926035702</v>
      </c>
      <c r="C11121">
        <v>11120</v>
      </c>
      <c r="D11121">
        <v>-3.1361658022698999</v>
      </c>
    </row>
    <row r="11122" spans="1:4" x14ac:dyDescent="0.2">
      <c r="A11122">
        <v>-0.54853058746279304</v>
      </c>
      <c r="B11122">
        <v>1.1627120970217799</v>
      </c>
      <c r="C11122">
        <v>11121</v>
      </c>
      <c r="D11122">
        <v>-0.85957915411961106</v>
      </c>
    </row>
    <row r="11123" spans="1:4" x14ac:dyDescent="0.2">
      <c r="A11123">
        <v>-3.44496562460994</v>
      </c>
      <c r="B11123">
        <v>-2.7788038792239198</v>
      </c>
      <c r="C11123">
        <v>11122</v>
      </c>
      <c r="D11123">
        <v>1.97313297767741</v>
      </c>
    </row>
    <row r="11124" spans="1:4" x14ac:dyDescent="0.2">
      <c r="A11124">
        <v>3.1325772511707601</v>
      </c>
      <c r="B11124">
        <v>-2.4428713276582199</v>
      </c>
      <c r="C11124">
        <v>11123</v>
      </c>
      <c r="D11124">
        <v>-0.14092508676200399</v>
      </c>
    </row>
    <row r="11125" spans="1:4" x14ac:dyDescent="0.2">
      <c r="A11125">
        <v>-4.0444394193152702</v>
      </c>
      <c r="B11125">
        <v>-1.69309878729006</v>
      </c>
      <c r="C11125">
        <v>11124</v>
      </c>
      <c r="D11125">
        <v>3.3110231281378999</v>
      </c>
    </row>
    <row r="11126" spans="1:4" x14ac:dyDescent="0.2">
      <c r="A11126">
        <v>4.3513994030705101</v>
      </c>
      <c r="B11126">
        <v>1.9378256156940099</v>
      </c>
      <c r="C11126">
        <v>11125</v>
      </c>
      <c r="D11126">
        <v>3.5196156639126901</v>
      </c>
    </row>
    <row r="11127" spans="1:4" x14ac:dyDescent="0.2">
      <c r="A11127">
        <v>0.75434320250579801</v>
      </c>
      <c r="B11127">
        <v>3.4041962149776199</v>
      </c>
      <c r="C11127">
        <v>11126</v>
      </c>
      <c r="D11127">
        <v>-2.4517044596387199</v>
      </c>
    </row>
    <row r="11128" spans="1:4" x14ac:dyDescent="0.2">
      <c r="A11128">
        <v>1.60187250031864</v>
      </c>
      <c r="B11128">
        <v>3.11145448805761</v>
      </c>
      <c r="C11128">
        <v>11127</v>
      </c>
      <c r="D11128">
        <v>-3.4360236921124598</v>
      </c>
    </row>
    <row r="11129" spans="1:4" x14ac:dyDescent="0.2">
      <c r="A11129">
        <v>1.57157002193553</v>
      </c>
      <c r="B11129">
        <v>3.6425782017077499</v>
      </c>
      <c r="C11129">
        <v>11128</v>
      </c>
      <c r="D11129">
        <v>-3.4845874127982999</v>
      </c>
    </row>
    <row r="11130" spans="1:4" x14ac:dyDescent="0.2">
      <c r="A11130">
        <v>1.2400817551532499</v>
      </c>
      <c r="B11130">
        <v>-2.35125130641116</v>
      </c>
      <c r="C11130">
        <v>11129</v>
      </c>
      <c r="D11130">
        <v>-1.6763610760866099</v>
      </c>
    </row>
    <row r="11131" spans="1:4" x14ac:dyDescent="0.2">
      <c r="A11131">
        <v>-4.5888185714879999</v>
      </c>
      <c r="B11131">
        <v>-3.9467975307994099</v>
      </c>
      <c r="C11131">
        <v>11130</v>
      </c>
      <c r="D11131">
        <v>0.74226371794712198</v>
      </c>
    </row>
    <row r="11132" spans="1:4" x14ac:dyDescent="0.2">
      <c r="A11132">
        <v>0.12445785617923601</v>
      </c>
      <c r="B11132">
        <v>4.7176838059497799</v>
      </c>
      <c r="C11132">
        <v>11131</v>
      </c>
      <c r="D11132">
        <v>-6.2635229834557702</v>
      </c>
    </row>
    <row r="11133" spans="1:4" x14ac:dyDescent="0.2">
      <c r="A11133">
        <v>2.5946168622472299</v>
      </c>
      <c r="B11133">
        <v>2.7544267020651101</v>
      </c>
      <c r="C11133">
        <v>11132</v>
      </c>
      <c r="D11133">
        <v>0.97097112830828702</v>
      </c>
    </row>
    <row r="11134" spans="1:4" x14ac:dyDescent="0.2">
      <c r="A11134">
        <v>1.6378712194695999</v>
      </c>
      <c r="B11134">
        <v>4.0348813263892103</v>
      </c>
      <c r="C11134">
        <v>11133</v>
      </c>
      <c r="D11134">
        <v>-4.5404011003895501</v>
      </c>
    </row>
    <row r="11135" spans="1:4" x14ac:dyDescent="0.2">
      <c r="A11135">
        <v>2.35459319542066</v>
      </c>
      <c r="B11135">
        <v>-2.41636589128818</v>
      </c>
      <c r="C11135">
        <v>11134</v>
      </c>
      <c r="D11135">
        <v>-0.120348136316117</v>
      </c>
    </row>
    <row r="11136" spans="1:4" x14ac:dyDescent="0.2">
      <c r="A11136">
        <v>-5.1771482924243203E-3</v>
      </c>
      <c r="B11136">
        <v>-0.95657003683131203</v>
      </c>
      <c r="C11136">
        <v>11135</v>
      </c>
      <c r="D11136">
        <v>-0.328457615822281</v>
      </c>
    </row>
    <row r="11137" spans="1:4" x14ac:dyDescent="0.2">
      <c r="A11137">
        <v>-3.3460918189125399</v>
      </c>
      <c r="B11137">
        <v>-2.77622935259302</v>
      </c>
      <c r="C11137">
        <v>11136</v>
      </c>
      <c r="D11137">
        <v>1.6376562173342899</v>
      </c>
    </row>
    <row r="11138" spans="1:4" x14ac:dyDescent="0.2">
      <c r="A11138">
        <v>-2.1484321176729799</v>
      </c>
      <c r="B11138">
        <v>-3.2635633500771299</v>
      </c>
      <c r="C11138">
        <v>11137</v>
      </c>
      <c r="D11138">
        <v>-2.02168080062776</v>
      </c>
    </row>
    <row r="11139" spans="1:4" x14ac:dyDescent="0.2">
      <c r="A11139">
        <v>-2.82691600764268</v>
      </c>
      <c r="B11139">
        <v>4.1639336102378</v>
      </c>
      <c r="C11139">
        <v>11138</v>
      </c>
      <c r="D11139">
        <v>-5.5580602431780504</v>
      </c>
    </row>
    <row r="11140" spans="1:4" x14ac:dyDescent="0.2">
      <c r="A11140">
        <v>-1.5676079179065501</v>
      </c>
      <c r="B11140">
        <v>3.2751668958340101</v>
      </c>
      <c r="C11140">
        <v>11139</v>
      </c>
      <c r="D11140">
        <v>-2.58674479958378</v>
      </c>
    </row>
    <row r="11141" spans="1:4" x14ac:dyDescent="0.2">
      <c r="A11141">
        <v>-4.3561005567239599</v>
      </c>
      <c r="B11141">
        <v>4.8180938959282997</v>
      </c>
      <c r="C11141">
        <v>11140</v>
      </c>
      <c r="D11141">
        <v>-5.4852148860724297</v>
      </c>
    </row>
    <row r="11142" spans="1:4" x14ac:dyDescent="0.2">
      <c r="A11142">
        <v>2.64791741289639</v>
      </c>
      <c r="B11142">
        <v>4.0671606707360901</v>
      </c>
      <c r="C11142">
        <v>11141</v>
      </c>
      <c r="D11142">
        <v>-1.3549190515254499</v>
      </c>
    </row>
    <row r="11143" spans="1:4" x14ac:dyDescent="0.2">
      <c r="A11143">
        <v>0.25911371579564002</v>
      </c>
      <c r="B11143">
        <v>1.34537918200337</v>
      </c>
      <c r="C11143">
        <v>11142</v>
      </c>
      <c r="D11143">
        <v>0.56744314422920095</v>
      </c>
    </row>
    <row r="11144" spans="1:4" x14ac:dyDescent="0.2">
      <c r="A11144">
        <v>-1.3918097066073201</v>
      </c>
      <c r="B11144">
        <v>-0.67968779026165704</v>
      </c>
      <c r="C11144">
        <v>11143</v>
      </c>
      <c r="D11144">
        <v>0.78336137780011095</v>
      </c>
    </row>
    <row r="11145" spans="1:4" x14ac:dyDescent="0.2">
      <c r="A11145">
        <v>2.5074281432855701</v>
      </c>
      <c r="B11145">
        <v>-4.5003136000109398</v>
      </c>
      <c r="C11145">
        <v>11144</v>
      </c>
      <c r="D11145">
        <v>-5.3337308542630497</v>
      </c>
    </row>
    <row r="11146" spans="1:4" x14ac:dyDescent="0.2">
      <c r="A11146">
        <v>-4.6344866460041203</v>
      </c>
      <c r="B11146">
        <v>3.7492104772850099</v>
      </c>
      <c r="C11146">
        <v>11145</v>
      </c>
      <c r="D11146">
        <v>-2.0319151875149899</v>
      </c>
    </row>
    <row r="11147" spans="1:4" x14ac:dyDescent="0.2">
      <c r="A11147">
        <v>-3.8999235995053398</v>
      </c>
      <c r="B11147">
        <v>2.2102994933987299</v>
      </c>
      <c r="C11147">
        <v>11146</v>
      </c>
      <c r="D11147">
        <v>1.6710606838616899</v>
      </c>
    </row>
    <row r="11148" spans="1:4" x14ac:dyDescent="0.2">
      <c r="A11148">
        <v>-3.0045720270248402</v>
      </c>
      <c r="B11148">
        <v>-1.33791113581473</v>
      </c>
      <c r="C11148">
        <v>11147</v>
      </c>
      <c r="D11148">
        <v>1.67033058424114</v>
      </c>
    </row>
    <row r="11149" spans="1:4" x14ac:dyDescent="0.2">
      <c r="A11149">
        <v>-2.0645018055916302</v>
      </c>
      <c r="B11149">
        <v>-9.6645101296086694E-2</v>
      </c>
      <c r="C11149">
        <v>11148</v>
      </c>
      <c r="D11149">
        <v>1.3526597002632501</v>
      </c>
    </row>
    <row r="11150" spans="1:4" x14ac:dyDescent="0.2">
      <c r="A11150">
        <v>3.2666148658680698</v>
      </c>
      <c r="B11150">
        <v>3.7553409084772502</v>
      </c>
      <c r="C11150">
        <v>11149</v>
      </c>
      <c r="D11150">
        <v>-0.75907216031486902</v>
      </c>
    </row>
    <row r="11151" spans="1:4" x14ac:dyDescent="0.2">
      <c r="A11151">
        <v>-2.7795547480611198</v>
      </c>
      <c r="B11151">
        <v>-1.6235150084051</v>
      </c>
      <c r="C11151">
        <v>11150</v>
      </c>
      <c r="D11151">
        <v>7.9055126806064399E-2</v>
      </c>
    </row>
    <row r="11152" spans="1:4" x14ac:dyDescent="0.2">
      <c r="A11152">
        <v>3.36916859188291</v>
      </c>
      <c r="B11152">
        <v>-4.1036499806448701</v>
      </c>
      <c r="C11152">
        <v>11151</v>
      </c>
      <c r="D11152">
        <v>-4.7902546230898597</v>
      </c>
    </row>
    <row r="11153" spans="1:4" x14ac:dyDescent="0.2">
      <c r="A11153">
        <v>-3.83103161464711</v>
      </c>
      <c r="B11153">
        <v>-0.20418580311847301</v>
      </c>
      <c r="C11153">
        <v>11152</v>
      </c>
      <c r="D11153">
        <v>4.2086479713832103</v>
      </c>
    </row>
    <row r="11154" spans="1:4" x14ac:dyDescent="0.2">
      <c r="A11154">
        <v>2.9014435611197502</v>
      </c>
      <c r="B11154">
        <v>-1.6402381891511499</v>
      </c>
      <c r="C11154">
        <v>11153</v>
      </c>
      <c r="D11154">
        <v>0.94639361097371799</v>
      </c>
    </row>
    <row r="11155" spans="1:4" x14ac:dyDescent="0.2">
      <c r="A11155">
        <v>-4.3056809050974802</v>
      </c>
      <c r="B11155">
        <v>4.6786754720647696</v>
      </c>
      <c r="C11155">
        <v>11154</v>
      </c>
      <c r="D11155">
        <v>-5.2861879228649098</v>
      </c>
    </row>
    <row r="11156" spans="1:4" x14ac:dyDescent="0.2">
      <c r="A11156">
        <v>4.3891132225710496</v>
      </c>
      <c r="B11156">
        <v>1.5190141630859999</v>
      </c>
      <c r="C11156">
        <v>11155</v>
      </c>
      <c r="D11156">
        <v>4.6213912364786998</v>
      </c>
    </row>
    <row r="11157" spans="1:4" x14ac:dyDescent="0.2">
      <c r="A11157">
        <v>1.8187641311181399</v>
      </c>
      <c r="B11157">
        <v>4.3369535135213102</v>
      </c>
      <c r="C11157">
        <v>11156</v>
      </c>
      <c r="D11157">
        <v>-5.3474084064277898</v>
      </c>
    </row>
    <row r="11158" spans="1:4" x14ac:dyDescent="0.2">
      <c r="A11158">
        <v>1.4386341473406501</v>
      </c>
      <c r="B11158">
        <v>2.8841242931299802</v>
      </c>
      <c r="C11158">
        <v>11157</v>
      </c>
      <c r="D11158">
        <v>-2.7891102108138499</v>
      </c>
    </row>
    <row r="11159" spans="1:4" x14ac:dyDescent="0.2">
      <c r="A11159">
        <v>-0.36484131344581699</v>
      </c>
      <c r="B11159">
        <v>-2.7199740185117198</v>
      </c>
      <c r="C11159">
        <v>11158</v>
      </c>
      <c r="D11159">
        <v>-3.0214166159156202</v>
      </c>
    </row>
    <row r="11160" spans="1:4" x14ac:dyDescent="0.2">
      <c r="A11160">
        <v>3.3253215178957301</v>
      </c>
      <c r="B11160">
        <v>1.8438192947804599</v>
      </c>
      <c r="C11160">
        <v>11159</v>
      </c>
      <c r="D11160">
        <v>0.75853798591064303</v>
      </c>
    </row>
    <row r="11161" spans="1:4" x14ac:dyDescent="0.2">
      <c r="A11161">
        <v>-2.10437828707146</v>
      </c>
      <c r="B11161">
        <v>1.2327555116083</v>
      </c>
      <c r="C11161">
        <v>11160</v>
      </c>
      <c r="D11161">
        <v>0.64075718352759503</v>
      </c>
    </row>
    <row r="11162" spans="1:4" x14ac:dyDescent="0.2">
      <c r="A11162">
        <v>3.16483982144522</v>
      </c>
      <c r="B11162">
        <v>-2.2965477366229101</v>
      </c>
      <c r="C11162">
        <v>11161</v>
      </c>
      <c r="D11162">
        <v>-0.136706291295625</v>
      </c>
    </row>
    <row r="11163" spans="1:4" x14ac:dyDescent="0.2">
      <c r="A11163">
        <v>2.6815210872190698</v>
      </c>
      <c r="B11163">
        <v>-4.27656611008178</v>
      </c>
      <c r="C11163">
        <v>11162</v>
      </c>
      <c r="D11163">
        <v>-4.6416970862848403</v>
      </c>
    </row>
    <row r="11164" spans="1:4" x14ac:dyDescent="0.2">
      <c r="A11164">
        <v>1.2494882414092601</v>
      </c>
      <c r="B11164">
        <v>4.9893362520429596</v>
      </c>
      <c r="C11164">
        <v>11163</v>
      </c>
      <c r="D11164">
        <v>-6.6649993710408397</v>
      </c>
    </row>
    <row r="11165" spans="1:4" x14ac:dyDescent="0.2">
      <c r="A11165">
        <v>3.6637473739894899</v>
      </c>
      <c r="B11165">
        <v>3.75658052289968</v>
      </c>
      <c r="C11165">
        <v>11164</v>
      </c>
      <c r="D11165">
        <v>-0.75842506791558295</v>
      </c>
    </row>
    <row r="11166" spans="1:4" x14ac:dyDescent="0.2">
      <c r="A11166">
        <v>1.80357152838273</v>
      </c>
      <c r="B11166">
        <v>-0.38812872404154702</v>
      </c>
      <c r="C11166">
        <v>11165</v>
      </c>
      <c r="D11166">
        <v>-0.51457377757358802</v>
      </c>
    </row>
    <row r="11167" spans="1:4" x14ac:dyDescent="0.2">
      <c r="A11167">
        <v>1.77215531959349</v>
      </c>
      <c r="B11167">
        <v>-1.78807662887869</v>
      </c>
      <c r="C11167">
        <v>11166</v>
      </c>
      <c r="D11167">
        <v>-1.86994293622522</v>
      </c>
    </row>
    <row r="11168" spans="1:4" x14ac:dyDescent="0.2">
      <c r="A11168">
        <v>0.52768537418952199</v>
      </c>
      <c r="B11168">
        <v>0.39679910449307598</v>
      </c>
      <c r="C11168">
        <v>11167</v>
      </c>
      <c r="D11168">
        <v>0.93737691967097103</v>
      </c>
    </row>
    <row r="11169" spans="1:4" x14ac:dyDescent="0.2">
      <c r="A11169">
        <v>0.43730350923496802</v>
      </c>
      <c r="B11169">
        <v>-0.88012409548135295</v>
      </c>
      <c r="C11169">
        <v>11168</v>
      </c>
      <c r="D11169">
        <v>0.45555447268850902</v>
      </c>
    </row>
    <row r="11170" spans="1:4" x14ac:dyDescent="0.2">
      <c r="A11170">
        <v>-1.4719816963869301</v>
      </c>
      <c r="B11170">
        <v>-1.6964548564603901</v>
      </c>
      <c r="C11170">
        <v>11169</v>
      </c>
      <c r="D11170">
        <v>0.47604348744146702</v>
      </c>
    </row>
    <row r="11171" spans="1:4" x14ac:dyDescent="0.2">
      <c r="A11171">
        <v>-2.7526914172052699</v>
      </c>
      <c r="B11171">
        <v>-0.61452755062151398</v>
      </c>
      <c r="C11171">
        <v>11170</v>
      </c>
      <c r="D11171">
        <v>0.23193036882485199</v>
      </c>
    </row>
    <row r="11172" spans="1:4" x14ac:dyDescent="0.2">
      <c r="A11172">
        <v>-3.8225434636452</v>
      </c>
      <c r="B11172">
        <v>4.0157354232093798</v>
      </c>
      <c r="C11172">
        <v>11171</v>
      </c>
      <c r="D11172">
        <v>-2.4112243449816901</v>
      </c>
    </row>
    <row r="11173" spans="1:4" x14ac:dyDescent="0.2">
      <c r="A11173">
        <v>-4.30316200286381</v>
      </c>
      <c r="B11173">
        <v>3.3741871474856602</v>
      </c>
      <c r="C11173">
        <v>11172</v>
      </c>
      <c r="D11173">
        <v>-1.6271965994930899</v>
      </c>
    </row>
    <row r="11174" spans="1:4" x14ac:dyDescent="0.2">
      <c r="A11174">
        <v>-2.5875159163561898</v>
      </c>
      <c r="B11174">
        <v>3.5321917947791901</v>
      </c>
      <c r="C11174">
        <v>11173</v>
      </c>
      <c r="D11174">
        <v>-4.0193332553156997</v>
      </c>
    </row>
    <row r="11175" spans="1:4" x14ac:dyDescent="0.2">
      <c r="A11175">
        <v>2.2026619474722802</v>
      </c>
      <c r="B11175">
        <v>4.2097512126206</v>
      </c>
      <c r="C11175">
        <v>11174</v>
      </c>
      <c r="D11175">
        <v>-3.3543590929737399</v>
      </c>
    </row>
    <row r="11176" spans="1:4" x14ac:dyDescent="0.2">
      <c r="A11176">
        <v>3.70232974143559</v>
      </c>
      <c r="B11176">
        <v>2.01087523568409</v>
      </c>
      <c r="C11176">
        <v>11175</v>
      </c>
      <c r="D11176">
        <v>0.82535608138287098</v>
      </c>
    </row>
    <row r="11177" spans="1:4" x14ac:dyDescent="0.2">
      <c r="A11177">
        <v>-3.4832117690812301</v>
      </c>
      <c r="B11177">
        <v>0.490453198046304</v>
      </c>
      <c r="C11177">
        <v>11176</v>
      </c>
      <c r="D11177">
        <v>2.78386314251417</v>
      </c>
    </row>
    <row r="11178" spans="1:4" x14ac:dyDescent="0.2">
      <c r="A11178">
        <v>-1.6017194637454799</v>
      </c>
      <c r="B11178">
        <v>3.8577563564042401</v>
      </c>
      <c r="C11178">
        <v>11177</v>
      </c>
      <c r="D11178">
        <v>-3.1479940472329999</v>
      </c>
    </row>
    <row r="11179" spans="1:4" x14ac:dyDescent="0.2">
      <c r="A11179">
        <v>3.7222849405478402</v>
      </c>
      <c r="B11179">
        <v>-1.8596254760128901</v>
      </c>
      <c r="C11179">
        <v>11178</v>
      </c>
      <c r="D11179">
        <v>-0.46669241586111498</v>
      </c>
    </row>
    <row r="11180" spans="1:4" x14ac:dyDescent="0.2">
      <c r="A11180">
        <v>1.71699579277994</v>
      </c>
      <c r="B11180">
        <v>-1.6171517294278599</v>
      </c>
      <c r="C11180">
        <v>11179</v>
      </c>
      <c r="D11180">
        <v>-1.4413159385882901</v>
      </c>
    </row>
    <row r="11181" spans="1:4" x14ac:dyDescent="0.2">
      <c r="A11181">
        <v>1.7819049539131899</v>
      </c>
      <c r="B11181">
        <v>1.1387104439368401</v>
      </c>
      <c r="C11181">
        <v>11180</v>
      </c>
      <c r="D11181">
        <v>2.8307074412814399E-2</v>
      </c>
    </row>
    <row r="11182" spans="1:4" x14ac:dyDescent="0.2">
      <c r="A11182">
        <v>0.109479524520792</v>
      </c>
      <c r="B11182">
        <v>3.7840601406762699</v>
      </c>
      <c r="C11182">
        <v>11181</v>
      </c>
      <c r="D11182">
        <v>-3.4529749335974</v>
      </c>
    </row>
    <row r="11183" spans="1:4" x14ac:dyDescent="0.2">
      <c r="A11183">
        <v>-2.5394973431775201</v>
      </c>
      <c r="B11183">
        <v>2.9746666429891802</v>
      </c>
      <c r="C11183">
        <v>11182</v>
      </c>
      <c r="D11183">
        <v>-3.4656988334907699</v>
      </c>
    </row>
    <row r="11184" spans="1:4" x14ac:dyDescent="0.2">
      <c r="A11184">
        <v>1.8950772297229199</v>
      </c>
      <c r="B11184">
        <v>-2.1873213022930398</v>
      </c>
      <c r="C11184">
        <v>11183</v>
      </c>
      <c r="D11184">
        <v>-1.7420484503637701</v>
      </c>
    </row>
    <row r="11185" spans="1:4" x14ac:dyDescent="0.2">
      <c r="A11185">
        <v>-0.783142453891009</v>
      </c>
      <c r="B11185">
        <v>-4.3098582947691897</v>
      </c>
      <c r="C11185">
        <v>11184</v>
      </c>
      <c r="D11185">
        <v>-6.2564364756527402</v>
      </c>
    </row>
    <row r="11186" spans="1:4" x14ac:dyDescent="0.2">
      <c r="A11186">
        <v>0.97576657703285596</v>
      </c>
      <c r="B11186">
        <v>3.8789094597550999</v>
      </c>
      <c r="C11186">
        <v>11185</v>
      </c>
      <c r="D11186">
        <v>-3.50191352737055</v>
      </c>
    </row>
    <row r="11187" spans="1:4" x14ac:dyDescent="0.2">
      <c r="A11187">
        <v>-3.82181576601978</v>
      </c>
      <c r="B11187">
        <v>-3.6800153999401699</v>
      </c>
      <c r="C11187">
        <v>11186</v>
      </c>
      <c r="D11187">
        <v>1.59710573380014</v>
      </c>
    </row>
    <row r="11188" spans="1:4" x14ac:dyDescent="0.2">
      <c r="A11188">
        <v>-0.25433147542335299</v>
      </c>
      <c r="B11188">
        <v>-2.1876989594216201</v>
      </c>
      <c r="C11188">
        <v>11187</v>
      </c>
      <c r="D11188">
        <v>-2.26334008666996</v>
      </c>
    </row>
    <row r="11189" spans="1:4" x14ac:dyDescent="0.2">
      <c r="A11189">
        <v>-2.2307108858619999</v>
      </c>
      <c r="B11189">
        <v>1.38670134116808</v>
      </c>
      <c r="C11189">
        <v>11188</v>
      </c>
      <c r="D11189">
        <v>6.8640226602021195E-2</v>
      </c>
    </row>
    <row r="11190" spans="1:4" x14ac:dyDescent="0.2">
      <c r="A11190">
        <v>-0.89743622535710799</v>
      </c>
      <c r="B11190">
        <v>3.4464755888932999</v>
      </c>
      <c r="C11190">
        <v>11189</v>
      </c>
      <c r="D11190">
        <v>-4.13537109956021</v>
      </c>
    </row>
    <row r="11191" spans="1:4" x14ac:dyDescent="0.2">
      <c r="A11191">
        <v>-0.71093879256416304</v>
      </c>
      <c r="B11191">
        <v>1.15275481641071</v>
      </c>
      <c r="C11191">
        <v>11190</v>
      </c>
      <c r="D11191">
        <v>-0.82439158754938902</v>
      </c>
    </row>
    <row r="11192" spans="1:4" x14ac:dyDescent="0.2">
      <c r="A11192">
        <v>-1.0210862113166399</v>
      </c>
      <c r="B11192">
        <v>-2.4397650283027401</v>
      </c>
      <c r="C11192">
        <v>11191</v>
      </c>
      <c r="D11192">
        <v>-0.86944423935945303</v>
      </c>
    </row>
    <row r="11193" spans="1:4" x14ac:dyDescent="0.2">
      <c r="A11193">
        <v>-0.28667893543246498</v>
      </c>
      <c r="B11193">
        <v>2.2048042609096901</v>
      </c>
      <c r="C11193">
        <v>11192</v>
      </c>
      <c r="D11193">
        <v>-2.2140014076828001</v>
      </c>
    </row>
    <row r="11194" spans="1:4" x14ac:dyDescent="0.2">
      <c r="A11194">
        <v>4.5280914067546902</v>
      </c>
      <c r="B11194">
        <v>-4.5783317409440203</v>
      </c>
      <c r="C11194">
        <v>11193</v>
      </c>
      <c r="D11194">
        <v>-3.9359281319099999</v>
      </c>
    </row>
    <row r="11195" spans="1:4" x14ac:dyDescent="0.2">
      <c r="A11195">
        <v>0.31826947680978701</v>
      </c>
      <c r="B11195">
        <v>1.35966009185933</v>
      </c>
      <c r="C11195">
        <v>11194</v>
      </c>
      <c r="D11195">
        <v>0.88004580602138405</v>
      </c>
    </row>
    <row r="11196" spans="1:4" x14ac:dyDescent="0.2">
      <c r="A11196">
        <v>-4.1427947326114696</v>
      </c>
      <c r="B11196">
        <v>3.2917102392235602</v>
      </c>
      <c r="C11196">
        <v>11195</v>
      </c>
      <c r="D11196">
        <v>-1.3848712645756001</v>
      </c>
    </row>
    <row r="11197" spans="1:4" x14ac:dyDescent="0.2">
      <c r="A11197">
        <v>-2.2404800134195</v>
      </c>
      <c r="B11197">
        <v>3.7491194595781701</v>
      </c>
      <c r="C11197">
        <v>11196</v>
      </c>
      <c r="D11197">
        <v>-4.0367834008143699</v>
      </c>
    </row>
    <row r="11198" spans="1:4" x14ac:dyDescent="0.2">
      <c r="A11198">
        <v>0.52606961750215897</v>
      </c>
      <c r="B11198">
        <v>-3.4792107231804801</v>
      </c>
      <c r="C11198">
        <v>11197</v>
      </c>
      <c r="D11198">
        <v>-2.7476478014915502</v>
      </c>
    </row>
    <row r="11199" spans="1:4" x14ac:dyDescent="0.2">
      <c r="A11199">
        <v>2.3922089021908999</v>
      </c>
      <c r="B11199">
        <v>-3.4277149737994499</v>
      </c>
      <c r="C11199">
        <v>11198</v>
      </c>
      <c r="D11199">
        <v>-2.69931277776604</v>
      </c>
    </row>
    <row r="11200" spans="1:4" x14ac:dyDescent="0.2">
      <c r="A11200">
        <v>2.20378438848297</v>
      </c>
      <c r="B11200">
        <v>3.08198219389394</v>
      </c>
      <c r="C11200">
        <v>11199</v>
      </c>
      <c r="D11200">
        <v>-1.3329150506918701</v>
      </c>
    </row>
    <row r="11201" spans="1:4" x14ac:dyDescent="0.2">
      <c r="A11201">
        <v>0.75529145128066499</v>
      </c>
      <c r="B11201">
        <v>-2.2890755400685698</v>
      </c>
      <c r="C11201">
        <v>11200</v>
      </c>
      <c r="D11201">
        <v>-0.58024055475149505</v>
      </c>
    </row>
    <row r="11202" spans="1:4" x14ac:dyDescent="0.2">
      <c r="A11202">
        <v>-0.62662236354589196</v>
      </c>
      <c r="B11202">
        <v>0.28020454971006198</v>
      </c>
      <c r="C11202">
        <v>11201</v>
      </c>
      <c r="D11202">
        <v>-0.898719525465564</v>
      </c>
    </row>
    <row r="11203" spans="1:4" x14ac:dyDescent="0.2">
      <c r="A11203">
        <v>1.65781099722822</v>
      </c>
      <c r="B11203">
        <v>1.3392553826690199</v>
      </c>
      <c r="C11203">
        <v>11202</v>
      </c>
      <c r="D11203">
        <v>-0.36506556651104999</v>
      </c>
    </row>
    <row r="11204" spans="1:4" x14ac:dyDescent="0.2">
      <c r="A11204">
        <v>-0.99575670637436797</v>
      </c>
      <c r="B11204">
        <v>2.5816636746047901</v>
      </c>
      <c r="C11204">
        <v>11203</v>
      </c>
      <c r="D11204">
        <v>-1.7268670788026901</v>
      </c>
    </row>
    <row r="11205" spans="1:4" x14ac:dyDescent="0.2">
      <c r="A11205">
        <v>2.7141636493550401</v>
      </c>
      <c r="B11205">
        <v>1.9633119908299499</v>
      </c>
      <c r="C11205">
        <v>11204</v>
      </c>
      <c r="D11205">
        <v>1.46585417789481</v>
      </c>
    </row>
    <row r="11206" spans="1:4" x14ac:dyDescent="0.2">
      <c r="A11206">
        <v>-2.2784529579311501</v>
      </c>
      <c r="B11206">
        <v>-0.30603713285337503</v>
      </c>
      <c r="C11206">
        <v>11205</v>
      </c>
      <c r="D11206">
        <v>0.68474365864592901</v>
      </c>
    </row>
    <row r="11207" spans="1:4" x14ac:dyDescent="0.2">
      <c r="A11207">
        <v>-0.67242997856700804</v>
      </c>
      <c r="B11207">
        <v>3.1679223594486499</v>
      </c>
      <c r="C11207">
        <v>11206</v>
      </c>
      <c r="D11207">
        <v>-4.4480554595525099</v>
      </c>
    </row>
    <row r="11208" spans="1:4" x14ac:dyDescent="0.2">
      <c r="A11208">
        <v>3.08179980934481</v>
      </c>
      <c r="B11208">
        <v>3.6608090462577998</v>
      </c>
      <c r="C11208">
        <v>11207</v>
      </c>
      <c r="D11208">
        <v>-0.18490821026516899</v>
      </c>
    </row>
    <row r="11209" spans="1:4" x14ac:dyDescent="0.2">
      <c r="A11209">
        <v>-2.68824218626508</v>
      </c>
      <c r="B11209">
        <v>2.4845456698738202</v>
      </c>
      <c r="C11209">
        <v>11208</v>
      </c>
      <c r="D11209">
        <v>-1.4650572621323701</v>
      </c>
    </row>
    <row r="11210" spans="1:4" x14ac:dyDescent="0.2">
      <c r="A11210">
        <v>3.70399208675703</v>
      </c>
      <c r="B11210">
        <v>-3.3350925893663699</v>
      </c>
      <c r="C11210">
        <v>11209</v>
      </c>
      <c r="D11210">
        <v>-2.9895034408730101</v>
      </c>
    </row>
    <row r="11211" spans="1:4" x14ac:dyDescent="0.2">
      <c r="A11211">
        <v>-4.6006293937509897</v>
      </c>
      <c r="B11211">
        <v>-3.9449145154407699</v>
      </c>
      <c r="C11211">
        <v>11210</v>
      </c>
      <c r="D11211">
        <v>0.76424360586992202</v>
      </c>
    </row>
    <row r="11212" spans="1:4" x14ac:dyDescent="0.2">
      <c r="A11212">
        <v>1.0620237670186601</v>
      </c>
      <c r="B11212">
        <v>-0.78352129544414995</v>
      </c>
      <c r="C11212">
        <v>11211</v>
      </c>
      <c r="D11212">
        <v>-0.47779278528119601</v>
      </c>
    </row>
    <row r="11213" spans="1:4" x14ac:dyDescent="0.2">
      <c r="A11213">
        <v>-3.0494863607211</v>
      </c>
      <c r="B11213">
        <v>0.283035717568283</v>
      </c>
      <c r="C11213">
        <v>11212</v>
      </c>
      <c r="D11213">
        <v>1.6676760957016901</v>
      </c>
    </row>
    <row r="11214" spans="1:4" x14ac:dyDescent="0.2">
      <c r="A11214">
        <v>2.8552251427464101</v>
      </c>
      <c r="B11214">
        <v>3.5581768069697901</v>
      </c>
      <c r="C11214">
        <v>11213</v>
      </c>
      <c r="D11214">
        <v>-0.24761729475379499</v>
      </c>
    </row>
    <row r="11215" spans="1:4" x14ac:dyDescent="0.2">
      <c r="A11215">
        <v>2.5172098279549502</v>
      </c>
      <c r="B11215">
        <v>3.8551139480218399</v>
      </c>
      <c r="C11215">
        <v>11214</v>
      </c>
      <c r="D11215">
        <v>-0.76856129676753704</v>
      </c>
    </row>
    <row r="11216" spans="1:4" x14ac:dyDescent="0.2">
      <c r="A11216">
        <v>1.0418539871839301</v>
      </c>
      <c r="B11216">
        <v>3.3707368078316402</v>
      </c>
      <c r="C11216">
        <v>11215</v>
      </c>
      <c r="D11216">
        <v>-3.0912435697823799</v>
      </c>
    </row>
    <row r="11217" spans="1:4" x14ac:dyDescent="0.2">
      <c r="A11217">
        <v>-0.828129076374581</v>
      </c>
      <c r="B11217">
        <v>3.5247861765768702</v>
      </c>
      <c r="C11217">
        <v>11216</v>
      </c>
      <c r="D11217">
        <v>-4.2897761059936297</v>
      </c>
    </row>
    <row r="11218" spans="1:4" x14ac:dyDescent="0.2">
      <c r="A11218">
        <v>3.9581318881701701</v>
      </c>
      <c r="B11218">
        <v>1.8640806071840901</v>
      </c>
      <c r="C11218">
        <v>11217</v>
      </c>
      <c r="D11218">
        <v>1.7202024514361001</v>
      </c>
    </row>
    <row r="11219" spans="1:4" x14ac:dyDescent="0.2">
      <c r="A11219">
        <v>-0.68953695350628397</v>
      </c>
      <c r="B11219">
        <v>-2.1832608703892502</v>
      </c>
      <c r="C11219">
        <v>11218</v>
      </c>
      <c r="D11219">
        <v>-2.0862761180101899</v>
      </c>
    </row>
    <row r="11220" spans="1:4" x14ac:dyDescent="0.2">
      <c r="A11220">
        <v>-1.74820527052434</v>
      </c>
      <c r="B11220">
        <v>-3.6764489792655701</v>
      </c>
      <c r="C11220">
        <v>11219</v>
      </c>
      <c r="D11220">
        <v>-1.49462121251976</v>
      </c>
    </row>
    <row r="11221" spans="1:4" x14ac:dyDescent="0.2">
      <c r="A11221">
        <v>-4.5283819473920799</v>
      </c>
      <c r="B11221">
        <v>-0.85581953901887697</v>
      </c>
      <c r="C11221">
        <v>11220</v>
      </c>
      <c r="D11221">
        <v>3.2609251306405</v>
      </c>
    </row>
    <row r="11222" spans="1:4" x14ac:dyDescent="0.2">
      <c r="A11222">
        <v>-4.5733131444195401</v>
      </c>
      <c r="B11222">
        <v>3.8058802669822702</v>
      </c>
      <c r="C11222">
        <v>11221</v>
      </c>
      <c r="D11222">
        <v>-2.2559270717494702</v>
      </c>
    </row>
    <row r="11223" spans="1:4" x14ac:dyDescent="0.2">
      <c r="A11223">
        <v>1.4995809022264901</v>
      </c>
      <c r="B11223">
        <v>3.4366724622726901</v>
      </c>
      <c r="C11223">
        <v>11222</v>
      </c>
      <c r="D11223">
        <v>-3.74289060544778</v>
      </c>
    </row>
    <row r="11224" spans="1:4" x14ac:dyDescent="0.2">
      <c r="A11224">
        <v>-0.555833392507877</v>
      </c>
      <c r="B11224">
        <v>-2.7604705632464999</v>
      </c>
      <c r="C11224">
        <v>11223</v>
      </c>
      <c r="D11224">
        <v>-2.9064006894500798</v>
      </c>
    </row>
    <row r="11225" spans="1:4" x14ac:dyDescent="0.2">
      <c r="A11225">
        <v>-2.0972117106503898</v>
      </c>
      <c r="B11225">
        <v>3.5473312062414202</v>
      </c>
      <c r="C11225">
        <v>11224</v>
      </c>
      <c r="D11225">
        <v>-3.4685856421870902</v>
      </c>
    </row>
    <row r="11226" spans="1:4" x14ac:dyDescent="0.2">
      <c r="A11226">
        <v>-3.7810676950898499</v>
      </c>
      <c r="B11226">
        <v>1.9826583418788299</v>
      </c>
      <c r="C11226">
        <v>11225</v>
      </c>
      <c r="D11226">
        <v>1.4484381913772499</v>
      </c>
    </row>
    <row r="11227" spans="1:4" x14ac:dyDescent="0.2">
      <c r="A11227">
        <v>-2.74309757429819</v>
      </c>
      <c r="B11227">
        <v>-1.4683011983537</v>
      </c>
      <c r="C11227">
        <v>11226</v>
      </c>
      <c r="D11227">
        <v>0.53407584057809099</v>
      </c>
    </row>
    <row r="11228" spans="1:4" x14ac:dyDescent="0.2">
      <c r="A11228">
        <v>-4.9695324702914103</v>
      </c>
      <c r="B11228">
        <v>-0.20911230669933201</v>
      </c>
      <c r="C11228">
        <v>11227</v>
      </c>
      <c r="D11228">
        <v>4.6913547179132804</v>
      </c>
    </row>
    <row r="11229" spans="1:4" x14ac:dyDescent="0.2">
      <c r="A11229">
        <v>-3.7164718285971201</v>
      </c>
      <c r="B11229">
        <v>3.5964740818392098</v>
      </c>
      <c r="C11229">
        <v>11228</v>
      </c>
      <c r="D11229">
        <v>-1.1497236989812301</v>
      </c>
    </row>
    <row r="11230" spans="1:4" x14ac:dyDescent="0.2">
      <c r="A11230">
        <v>-4.0227208099346097</v>
      </c>
      <c r="B11230">
        <v>-2.4963146264434899</v>
      </c>
      <c r="C11230">
        <v>11229</v>
      </c>
      <c r="D11230">
        <v>3.4458886243920501</v>
      </c>
    </row>
    <row r="11231" spans="1:4" x14ac:dyDescent="0.2">
      <c r="A11231">
        <v>-4.8520159411525396</v>
      </c>
      <c r="B11231">
        <v>4.9287737822307802</v>
      </c>
      <c r="C11231">
        <v>11230</v>
      </c>
      <c r="D11231">
        <v>-5.5382105281511498</v>
      </c>
    </row>
    <row r="11232" spans="1:4" x14ac:dyDescent="0.2">
      <c r="A11232">
        <v>1.4143772795458001</v>
      </c>
      <c r="B11232">
        <v>1.4357682100384199</v>
      </c>
      <c r="C11232">
        <v>11231</v>
      </c>
      <c r="D11232">
        <v>-0.62273894044324096</v>
      </c>
    </row>
    <row r="11233" spans="1:4" x14ac:dyDescent="0.2">
      <c r="A11233">
        <v>0.18860848549508799</v>
      </c>
      <c r="B11233">
        <v>3.6805549920670502</v>
      </c>
      <c r="C11233">
        <v>11232</v>
      </c>
      <c r="D11233">
        <v>-3.0618486267592502</v>
      </c>
    </row>
    <row r="11234" spans="1:4" x14ac:dyDescent="0.2">
      <c r="A11234">
        <v>-3.5581191515561801</v>
      </c>
      <c r="B11234">
        <v>2.9285185646604899</v>
      </c>
      <c r="C11234">
        <v>11233</v>
      </c>
      <c r="D11234">
        <v>-0.33669572854553298</v>
      </c>
    </row>
    <row r="11235" spans="1:4" x14ac:dyDescent="0.2">
      <c r="A11235">
        <v>3.07123475951976</v>
      </c>
      <c r="B11235">
        <v>-4.63871642020103</v>
      </c>
      <c r="C11235">
        <v>11234</v>
      </c>
      <c r="D11235">
        <v>-6.0825014470811496</v>
      </c>
    </row>
    <row r="11236" spans="1:4" x14ac:dyDescent="0.2">
      <c r="A11236">
        <v>-3.6732305078791301</v>
      </c>
      <c r="B11236">
        <v>0.47148900872617799</v>
      </c>
      <c r="C11236">
        <v>11235</v>
      </c>
      <c r="D11236">
        <v>2.9334759328498001</v>
      </c>
    </row>
    <row r="11237" spans="1:4" x14ac:dyDescent="0.2">
      <c r="A11237">
        <v>-4.0980847955678703</v>
      </c>
      <c r="B11237">
        <v>-2.1763377378013198</v>
      </c>
      <c r="C11237">
        <v>11236</v>
      </c>
      <c r="D11237">
        <v>2.9791980262908</v>
      </c>
    </row>
    <row r="11238" spans="1:4" x14ac:dyDescent="0.2">
      <c r="A11238">
        <v>-0.96326890009983501</v>
      </c>
      <c r="B11238">
        <v>-3.4278244122966299</v>
      </c>
      <c r="C11238">
        <v>11237</v>
      </c>
      <c r="D11238">
        <v>-3.2718406547380701</v>
      </c>
    </row>
    <row r="11239" spans="1:4" x14ac:dyDescent="0.2">
      <c r="A11239">
        <v>2.0414668809819099</v>
      </c>
      <c r="B11239">
        <v>-4.9386690403619697E-2</v>
      </c>
      <c r="C11239">
        <v>11238</v>
      </c>
      <c r="D11239">
        <v>1.0684439770835199</v>
      </c>
    </row>
    <row r="11240" spans="1:4" x14ac:dyDescent="0.2">
      <c r="A11240">
        <v>1.39816440832503</v>
      </c>
      <c r="B11240">
        <v>-0.25700471008867798</v>
      </c>
      <c r="C11240">
        <v>11239</v>
      </c>
      <c r="D11240">
        <v>-0.366131782642312</v>
      </c>
    </row>
    <row r="11241" spans="1:4" x14ac:dyDescent="0.2">
      <c r="A11241">
        <v>-0.87515603168837497</v>
      </c>
      <c r="B11241">
        <v>-7.6109465118653505E-2</v>
      </c>
      <c r="C11241">
        <v>11240</v>
      </c>
      <c r="D11241">
        <v>6.4088209395599505E-2</v>
      </c>
    </row>
    <row r="11242" spans="1:4" x14ac:dyDescent="0.2">
      <c r="A11242">
        <v>3.9951476803298802</v>
      </c>
      <c r="B11242">
        <v>-1.0396117170705901</v>
      </c>
      <c r="C11242">
        <v>11241</v>
      </c>
      <c r="D11242">
        <v>1.9619800639345499</v>
      </c>
    </row>
    <row r="11243" spans="1:4" x14ac:dyDescent="0.2">
      <c r="A11243">
        <v>1.4226259681372699</v>
      </c>
      <c r="B11243">
        <v>3.3396251621465001</v>
      </c>
      <c r="C11243">
        <v>11242</v>
      </c>
      <c r="D11243">
        <v>-3.5579554720364999</v>
      </c>
    </row>
    <row r="11244" spans="1:4" x14ac:dyDescent="0.2">
      <c r="A11244">
        <v>1.21087650228817</v>
      </c>
      <c r="B11244">
        <v>-2.7393561932675801</v>
      </c>
      <c r="C11244">
        <v>11243</v>
      </c>
      <c r="D11244">
        <v>-2.4831392154296799</v>
      </c>
    </row>
    <row r="11245" spans="1:4" x14ac:dyDescent="0.2">
      <c r="A11245">
        <v>-3.7804031749256901</v>
      </c>
      <c r="B11245">
        <v>0.90877129648224497</v>
      </c>
      <c r="C11245">
        <v>11244</v>
      </c>
      <c r="D11245">
        <v>3.1199875665423802</v>
      </c>
    </row>
    <row r="11246" spans="1:4" x14ac:dyDescent="0.2">
      <c r="A11246">
        <v>2.2739529157569298</v>
      </c>
      <c r="B11246">
        <v>2.6873715019568798</v>
      </c>
      <c r="C11246">
        <v>11245</v>
      </c>
      <c r="D11246">
        <v>0.31819244007924802</v>
      </c>
    </row>
    <row r="11247" spans="1:4" x14ac:dyDescent="0.2">
      <c r="A11247">
        <v>1.9380219746976799</v>
      </c>
      <c r="B11247">
        <v>-4.9654577514287199</v>
      </c>
      <c r="C11247">
        <v>11246</v>
      </c>
      <c r="D11247">
        <v>-7.6038604224484496</v>
      </c>
    </row>
    <row r="11248" spans="1:4" x14ac:dyDescent="0.2">
      <c r="A11248">
        <v>2.7384029484693602</v>
      </c>
      <c r="B11248">
        <v>1.0462268943017901</v>
      </c>
      <c r="C11248">
        <v>11247</v>
      </c>
      <c r="D11248">
        <v>2.5379937479324499</v>
      </c>
    </row>
    <row r="11249" spans="1:4" x14ac:dyDescent="0.2">
      <c r="A11249">
        <v>4.8818138243150502</v>
      </c>
      <c r="B11249">
        <v>2.6458728033274799</v>
      </c>
      <c r="C11249">
        <v>11248</v>
      </c>
      <c r="D11249">
        <v>5.3561570580635101</v>
      </c>
    </row>
    <row r="11250" spans="1:4" x14ac:dyDescent="0.2">
      <c r="A11250">
        <v>-0.69792839229304204</v>
      </c>
      <c r="B11250">
        <v>1.76149959167919</v>
      </c>
      <c r="C11250">
        <v>11249</v>
      </c>
      <c r="D11250">
        <v>-2.2405026735365499</v>
      </c>
    </row>
    <row r="11251" spans="1:4" x14ac:dyDescent="0.2">
      <c r="A11251">
        <v>1.1593573491663001</v>
      </c>
      <c r="B11251">
        <v>-1.6260652180905699</v>
      </c>
      <c r="C11251">
        <v>11250</v>
      </c>
      <c r="D11251">
        <v>-1.14334573651993</v>
      </c>
    </row>
    <row r="11252" spans="1:4" x14ac:dyDescent="0.2">
      <c r="A11252">
        <v>0.335291444353844</v>
      </c>
      <c r="B11252">
        <v>-2.9561902051789799</v>
      </c>
      <c r="C11252">
        <v>11251</v>
      </c>
      <c r="D11252">
        <v>-2.2037176270098802</v>
      </c>
    </row>
    <row r="11253" spans="1:4" x14ac:dyDescent="0.2">
      <c r="A11253">
        <v>-4.1216982801718602</v>
      </c>
      <c r="B11253">
        <v>2.3302444342408202</v>
      </c>
      <c r="C11253">
        <v>11252</v>
      </c>
      <c r="D11253">
        <v>1.35725454130156</v>
      </c>
    </row>
    <row r="11254" spans="1:4" x14ac:dyDescent="0.2">
      <c r="A11254">
        <v>-1.1587130574423601</v>
      </c>
      <c r="B11254">
        <v>2.55713322332466</v>
      </c>
      <c r="C11254">
        <v>11253</v>
      </c>
      <c r="D11254">
        <v>-1.05857188864162</v>
      </c>
    </row>
    <row r="11255" spans="1:4" x14ac:dyDescent="0.2">
      <c r="A11255">
        <v>-0.116629827993594</v>
      </c>
      <c r="B11255">
        <v>3.09789374746732</v>
      </c>
      <c r="C11255">
        <v>11254</v>
      </c>
      <c r="D11255">
        <v>-3.7267378908977302</v>
      </c>
    </row>
    <row r="11256" spans="1:4" x14ac:dyDescent="0.2">
      <c r="A11256">
        <v>2.39608821662469</v>
      </c>
      <c r="B11256">
        <v>2.64130969721703</v>
      </c>
      <c r="C11256">
        <v>11255</v>
      </c>
      <c r="D11256">
        <v>0.91169916237638604</v>
      </c>
    </row>
    <row r="11257" spans="1:4" x14ac:dyDescent="0.2">
      <c r="A11257">
        <v>-0.70668512062238198</v>
      </c>
      <c r="B11257">
        <v>4.6117925974668301</v>
      </c>
      <c r="C11257">
        <v>11256</v>
      </c>
      <c r="D11257">
        <v>-7.6127484508524397</v>
      </c>
    </row>
    <row r="11258" spans="1:4" x14ac:dyDescent="0.2">
      <c r="A11258">
        <v>-0.94745418521956604</v>
      </c>
      <c r="B11258">
        <v>2.9314375825372099</v>
      </c>
      <c r="C11258">
        <v>11257</v>
      </c>
      <c r="D11258">
        <v>-3.1487034276902199</v>
      </c>
    </row>
    <row r="11259" spans="1:4" x14ac:dyDescent="0.2">
      <c r="A11259">
        <v>-0.104111945988714</v>
      </c>
      <c r="B11259">
        <v>-2.6491433639953699</v>
      </c>
      <c r="C11259">
        <v>11258</v>
      </c>
      <c r="D11259">
        <v>-1.8895157123045601</v>
      </c>
    </row>
    <row r="11260" spans="1:4" x14ac:dyDescent="0.2">
      <c r="A11260">
        <v>1.2891393670394899</v>
      </c>
      <c r="B11260">
        <v>-0.30890579493605802</v>
      </c>
      <c r="C11260">
        <v>11259</v>
      </c>
      <c r="D11260">
        <v>-0.354607066469393</v>
      </c>
    </row>
    <row r="11261" spans="1:4" x14ac:dyDescent="0.2">
      <c r="A11261">
        <v>-2.3593013769553299</v>
      </c>
      <c r="B11261">
        <v>-1.1746832029929899</v>
      </c>
      <c r="C11261">
        <v>11260</v>
      </c>
      <c r="D11261">
        <v>0.75341179246166301</v>
      </c>
    </row>
    <row r="11262" spans="1:4" x14ac:dyDescent="0.2">
      <c r="A11262">
        <v>-3.4006266233734599</v>
      </c>
      <c r="B11262">
        <v>4.8704541474373499</v>
      </c>
      <c r="C11262">
        <v>11261</v>
      </c>
      <c r="D11262">
        <v>-5.3793600680062097</v>
      </c>
    </row>
    <row r="11263" spans="1:4" x14ac:dyDescent="0.2">
      <c r="A11263">
        <v>1.4318372077986401</v>
      </c>
      <c r="B11263">
        <v>-3.2645515292076999</v>
      </c>
      <c r="C11263">
        <v>11262</v>
      </c>
      <c r="D11263">
        <v>-4.4909165678568597</v>
      </c>
    </row>
    <row r="11264" spans="1:4" x14ac:dyDescent="0.2">
      <c r="A11264">
        <v>2.6458833617377802</v>
      </c>
      <c r="B11264">
        <v>1.01878497480443</v>
      </c>
      <c r="C11264">
        <v>11263</v>
      </c>
      <c r="D11264">
        <v>2.4978215778636699</v>
      </c>
    </row>
    <row r="11265" spans="1:4" x14ac:dyDescent="0.2">
      <c r="A11265">
        <v>2.2255120559297801</v>
      </c>
      <c r="B11265">
        <v>0.84486373413216698</v>
      </c>
      <c r="C11265">
        <v>11264</v>
      </c>
      <c r="D11265">
        <v>1.1663472073754899</v>
      </c>
    </row>
    <row r="11266" spans="1:4" x14ac:dyDescent="0.2">
      <c r="A11266">
        <v>-4.39532780613595</v>
      </c>
      <c r="B11266">
        <v>-2.9676026813274299</v>
      </c>
      <c r="C11266">
        <v>11265</v>
      </c>
      <c r="D11266">
        <v>1.85273153078229</v>
      </c>
    </row>
    <row r="11267" spans="1:4" x14ac:dyDescent="0.2">
      <c r="A11267">
        <v>2.6874433164648299</v>
      </c>
      <c r="B11267">
        <v>2.5435033210408902</v>
      </c>
      <c r="C11267">
        <v>11266</v>
      </c>
      <c r="D11267">
        <v>1.69576852599354</v>
      </c>
    </row>
    <row r="11268" spans="1:4" x14ac:dyDescent="0.2">
      <c r="A11268">
        <v>2.53875331315106</v>
      </c>
      <c r="B11268">
        <v>-4.8478528257304401</v>
      </c>
      <c r="C11268">
        <v>11267</v>
      </c>
      <c r="D11268">
        <v>-5.82668519540813</v>
      </c>
    </row>
    <row r="11269" spans="1:4" x14ac:dyDescent="0.2">
      <c r="A11269">
        <v>3.0515079135861001</v>
      </c>
      <c r="B11269">
        <v>-0.60871805217555197</v>
      </c>
      <c r="C11269">
        <v>11268</v>
      </c>
      <c r="D11269">
        <v>1.3057880718108099</v>
      </c>
    </row>
    <row r="11270" spans="1:4" x14ac:dyDescent="0.2">
      <c r="A11270">
        <v>1.9366145134336601</v>
      </c>
      <c r="B11270">
        <v>-2.2792032172593402</v>
      </c>
      <c r="C11270">
        <v>11269</v>
      </c>
      <c r="D11270">
        <v>-1.4486002626625001</v>
      </c>
    </row>
    <row r="11271" spans="1:4" x14ac:dyDescent="0.2">
      <c r="A11271">
        <v>2.6952863681988299</v>
      </c>
      <c r="B11271">
        <v>4.8228176881053297</v>
      </c>
      <c r="C11271">
        <v>11270</v>
      </c>
      <c r="D11271">
        <v>-3.0566358619774499</v>
      </c>
    </row>
    <row r="11272" spans="1:4" x14ac:dyDescent="0.2">
      <c r="A11272">
        <v>-2.4646124930068001</v>
      </c>
      <c r="B11272">
        <v>2.8419764041687898</v>
      </c>
      <c r="C11272">
        <v>11271</v>
      </c>
      <c r="D11272">
        <v>-2.9387267962664101</v>
      </c>
    </row>
    <row r="11273" spans="1:4" x14ac:dyDescent="0.2">
      <c r="A11273">
        <v>1.0495045302891699</v>
      </c>
      <c r="B11273">
        <v>-2.2690418307432498</v>
      </c>
      <c r="C11273">
        <v>11272</v>
      </c>
      <c r="D11273">
        <v>-1.53598036574803</v>
      </c>
    </row>
    <row r="11274" spans="1:4" x14ac:dyDescent="0.2">
      <c r="A11274">
        <v>-2.05642956169353</v>
      </c>
      <c r="B11274">
        <v>2.3163767182265702</v>
      </c>
      <c r="C11274">
        <v>11273</v>
      </c>
      <c r="D11274">
        <v>-0.87077921847445905</v>
      </c>
    </row>
    <row r="11275" spans="1:4" x14ac:dyDescent="0.2">
      <c r="A11275">
        <v>-2.1565402140384702</v>
      </c>
      <c r="B11275">
        <v>-4.5220643281254702</v>
      </c>
      <c r="C11275">
        <v>11274</v>
      </c>
      <c r="D11275">
        <v>-4.6607508131372803</v>
      </c>
    </row>
    <row r="11276" spans="1:4" x14ac:dyDescent="0.2">
      <c r="A11276">
        <v>3.7396029985019901</v>
      </c>
      <c r="B11276">
        <v>0.88949253708008402</v>
      </c>
      <c r="C11276">
        <v>11275</v>
      </c>
      <c r="D11276">
        <v>1.7329773141647</v>
      </c>
    </row>
    <row r="11277" spans="1:4" x14ac:dyDescent="0.2">
      <c r="A11277">
        <v>2.5847363290591101</v>
      </c>
      <c r="B11277">
        <v>1.0322373861360301</v>
      </c>
      <c r="C11277">
        <v>11276</v>
      </c>
      <c r="D11277">
        <v>2.5828757822351802</v>
      </c>
    </row>
    <row r="11278" spans="1:4" x14ac:dyDescent="0.2">
      <c r="A11278">
        <v>0.164574356805433</v>
      </c>
      <c r="B11278">
        <v>2.6998238118683902</v>
      </c>
      <c r="C11278">
        <v>11277</v>
      </c>
      <c r="D11278">
        <v>-1.3930484116531601</v>
      </c>
    </row>
    <row r="11279" spans="1:4" x14ac:dyDescent="0.2">
      <c r="A11279">
        <v>-4.6784367059696104</v>
      </c>
      <c r="B11279">
        <v>-1.88113512504936</v>
      </c>
      <c r="C11279">
        <v>11278</v>
      </c>
      <c r="D11279">
        <v>2.6625772465220199</v>
      </c>
    </row>
    <row r="11280" spans="1:4" x14ac:dyDescent="0.2">
      <c r="A11280">
        <v>1.2746872554366799</v>
      </c>
      <c r="B11280">
        <v>4.4397469481718899</v>
      </c>
      <c r="C11280">
        <v>11279</v>
      </c>
      <c r="D11280">
        <v>-6.0907928737139096</v>
      </c>
    </row>
    <row r="11281" spans="1:4" x14ac:dyDescent="0.2">
      <c r="A11281">
        <v>-1.0634927688112801</v>
      </c>
      <c r="B11281">
        <v>4.7529090526305096</v>
      </c>
      <c r="C11281">
        <v>11280</v>
      </c>
      <c r="D11281">
        <v>-7.0602037071720201</v>
      </c>
    </row>
    <row r="11282" spans="1:4" x14ac:dyDescent="0.2">
      <c r="A11282">
        <v>2.5528186203638401</v>
      </c>
      <c r="B11282">
        <v>-0.151035507526247</v>
      </c>
      <c r="C11282">
        <v>11281</v>
      </c>
      <c r="D11282">
        <v>2.7699338199161199</v>
      </c>
    </row>
    <row r="11283" spans="1:4" x14ac:dyDescent="0.2">
      <c r="A11283">
        <v>-0.70841594091198601</v>
      </c>
      <c r="B11283">
        <v>-3.7055748106386099</v>
      </c>
      <c r="C11283">
        <v>11282</v>
      </c>
      <c r="D11283">
        <v>-4.0786110572288097</v>
      </c>
    </row>
    <row r="11284" spans="1:4" x14ac:dyDescent="0.2">
      <c r="A11284">
        <v>1.1519414061573601</v>
      </c>
      <c r="B11284">
        <v>-4.4764633247607497</v>
      </c>
      <c r="C11284">
        <v>11283</v>
      </c>
      <c r="D11284">
        <v>-6.9280621147236303</v>
      </c>
    </row>
    <row r="11285" spans="1:4" x14ac:dyDescent="0.2">
      <c r="A11285">
        <v>-0.709256745815109</v>
      </c>
      <c r="B11285">
        <v>-2.62291237274205</v>
      </c>
      <c r="C11285">
        <v>11284</v>
      </c>
      <c r="D11285">
        <v>-2.2251721208728701</v>
      </c>
    </row>
    <row r="11286" spans="1:4" x14ac:dyDescent="0.2">
      <c r="A11286">
        <v>4.5628609670609004</v>
      </c>
      <c r="B11286">
        <v>-1.3673604440529199</v>
      </c>
      <c r="C11286">
        <v>11285</v>
      </c>
      <c r="D11286">
        <v>4.3551451434287003</v>
      </c>
    </row>
    <row r="11287" spans="1:4" x14ac:dyDescent="0.2">
      <c r="A11287">
        <v>-0.107462722205417</v>
      </c>
      <c r="B11287">
        <v>-1.2450689847479901</v>
      </c>
      <c r="C11287">
        <v>11286</v>
      </c>
      <c r="D11287">
        <v>-0.17375774792108201</v>
      </c>
    </row>
    <row r="11288" spans="1:4" x14ac:dyDescent="0.2">
      <c r="A11288">
        <v>-3.6279019791098399</v>
      </c>
      <c r="B11288">
        <v>-1.47417954036444</v>
      </c>
      <c r="C11288">
        <v>11287</v>
      </c>
      <c r="D11288">
        <v>3.73212539088781</v>
      </c>
    </row>
    <row r="11289" spans="1:4" x14ac:dyDescent="0.2">
      <c r="A11289">
        <v>2.7899883918413</v>
      </c>
      <c r="B11289">
        <v>1.21195675855301</v>
      </c>
      <c r="C11289">
        <v>11288</v>
      </c>
      <c r="D11289">
        <v>2.72435209676431</v>
      </c>
    </row>
    <row r="11290" spans="1:4" x14ac:dyDescent="0.2">
      <c r="A11290">
        <v>-0.62584997075119997</v>
      </c>
      <c r="B11290">
        <v>3.2057066971031301</v>
      </c>
      <c r="C11290">
        <v>11289</v>
      </c>
      <c r="D11290">
        <v>-4.7274174689328703</v>
      </c>
    </row>
    <row r="11291" spans="1:4" x14ac:dyDescent="0.2">
      <c r="A11291">
        <v>-4.9585125146196596</v>
      </c>
      <c r="B11291">
        <v>3.2660080031326402</v>
      </c>
      <c r="C11291">
        <v>11290</v>
      </c>
      <c r="D11291">
        <v>-1.0903103582367299</v>
      </c>
    </row>
    <row r="11292" spans="1:4" x14ac:dyDescent="0.2">
      <c r="A11292">
        <v>-4.4046441738105298</v>
      </c>
      <c r="B11292">
        <v>3.7027190891103299</v>
      </c>
      <c r="C11292">
        <v>11291</v>
      </c>
      <c r="D11292">
        <v>-1.9722748346027801</v>
      </c>
    </row>
    <row r="11293" spans="1:4" x14ac:dyDescent="0.2">
      <c r="A11293">
        <v>4.4757204686133303</v>
      </c>
      <c r="B11293">
        <v>3.1916949913926902</v>
      </c>
      <c r="C11293">
        <v>11292</v>
      </c>
      <c r="D11293">
        <v>2.6365358200253999</v>
      </c>
    </row>
    <row r="11294" spans="1:4" x14ac:dyDescent="0.2">
      <c r="A11294">
        <v>-4.8040622943709801</v>
      </c>
      <c r="B11294">
        <v>0.26207964499016201</v>
      </c>
      <c r="C11294">
        <v>11293</v>
      </c>
      <c r="D11294">
        <v>3.5866639245876701</v>
      </c>
    </row>
    <row r="11295" spans="1:4" x14ac:dyDescent="0.2">
      <c r="A11295">
        <v>3.2879628275144701</v>
      </c>
      <c r="B11295">
        <v>0.45016362094818402</v>
      </c>
      <c r="C11295">
        <v>11294</v>
      </c>
      <c r="D11295">
        <v>1.57762077938381</v>
      </c>
    </row>
    <row r="11296" spans="1:4" x14ac:dyDescent="0.2">
      <c r="A11296">
        <v>-1.4006329395428601</v>
      </c>
      <c r="B11296">
        <v>-0.29304573266365702</v>
      </c>
      <c r="C11296">
        <v>11295</v>
      </c>
      <c r="D11296">
        <v>1.28672131184095</v>
      </c>
    </row>
    <row r="11297" spans="1:4" x14ac:dyDescent="0.2">
      <c r="A11297">
        <v>-4.1930608911576099</v>
      </c>
      <c r="B11297">
        <v>-3.68635515413187E-2</v>
      </c>
      <c r="C11297">
        <v>11296</v>
      </c>
      <c r="D11297">
        <v>3.9503601998905098</v>
      </c>
    </row>
    <row r="11298" spans="1:4" x14ac:dyDescent="0.2">
      <c r="A11298">
        <v>-4.7215317209682599</v>
      </c>
      <c r="B11298">
        <v>1.4411544783049799</v>
      </c>
      <c r="C11298">
        <v>11297</v>
      </c>
      <c r="D11298">
        <v>2.5512428257029298</v>
      </c>
    </row>
    <row r="11299" spans="1:4" x14ac:dyDescent="0.2">
      <c r="A11299">
        <v>-1.09547746919384</v>
      </c>
      <c r="B11299">
        <v>-3.0865701947749198</v>
      </c>
      <c r="C11299">
        <v>11298</v>
      </c>
      <c r="D11299">
        <v>-2.56174119514076</v>
      </c>
    </row>
    <row r="11300" spans="1:4" x14ac:dyDescent="0.2">
      <c r="A11300">
        <v>-4.8261709890269104</v>
      </c>
      <c r="B11300">
        <v>4.2211901422942404</v>
      </c>
      <c r="C11300">
        <v>11299</v>
      </c>
      <c r="D11300">
        <v>-4.1057429629712399</v>
      </c>
    </row>
    <row r="11301" spans="1:4" x14ac:dyDescent="0.2">
      <c r="A11301">
        <v>0.56319027083887196</v>
      </c>
      <c r="B11301">
        <v>1.46953385648636</v>
      </c>
      <c r="C11301">
        <v>11300</v>
      </c>
      <c r="D11301">
        <v>0.60068871962096204</v>
      </c>
    </row>
    <row r="11302" spans="1:4" x14ac:dyDescent="0.2">
      <c r="A11302">
        <v>2.7935771451983999</v>
      </c>
      <c r="B11302">
        <v>1.26590422179812</v>
      </c>
      <c r="C11302">
        <v>11301</v>
      </c>
      <c r="D11302">
        <v>2.68683618610843</v>
      </c>
    </row>
    <row r="11303" spans="1:4" x14ac:dyDescent="0.2">
      <c r="A11303">
        <v>-0.86895966486913601</v>
      </c>
      <c r="B11303">
        <v>1.27588203032971</v>
      </c>
      <c r="C11303">
        <v>11302</v>
      </c>
      <c r="D11303">
        <v>-0.46318357066268101</v>
      </c>
    </row>
    <row r="11304" spans="1:4" x14ac:dyDescent="0.2">
      <c r="A11304">
        <v>-2.4748342028497499</v>
      </c>
      <c r="B11304">
        <v>0.61351633853709198</v>
      </c>
      <c r="C11304">
        <v>11303</v>
      </c>
      <c r="D11304">
        <v>-0.32976440593815298</v>
      </c>
    </row>
    <row r="11305" spans="1:4" x14ac:dyDescent="0.2">
      <c r="A11305">
        <v>-2.9441269869812299</v>
      </c>
      <c r="B11305">
        <v>4.1742280513871499</v>
      </c>
      <c r="C11305">
        <v>11304</v>
      </c>
      <c r="D11305">
        <v>-5.35407375685927</v>
      </c>
    </row>
    <row r="11306" spans="1:4" x14ac:dyDescent="0.2">
      <c r="A11306">
        <v>9.5676788422517506E-2</v>
      </c>
      <c r="B11306">
        <v>-2.6615971917366199</v>
      </c>
      <c r="C11306">
        <v>11305</v>
      </c>
      <c r="D11306">
        <v>-1.4220207394742601</v>
      </c>
    </row>
    <row r="11307" spans="1:4" x14ac:dyDescent="0.2">
      <c r="A11307">
        <v>1.3963252586791099</v>
      </c>
      <c r="B11307">
        <v>-4.0968039650894097</v>
      </c>
      <c r="C11307">
        <v>11306</v>
      </c>
      <c r="D11307">
        <v>-5.9238851478199201</v>
      </c>
    </row>
    <row r="11308" spans="1:4" x14ac:dyDescent="0.2">
      <c r="A11308">
        <v>-0.659809813893247</v>
      </c>
      <c r="B11308">
        <v>3.6596461894300698</v>
      </c>
      <c r="C11308">
        <v>11307</v>
      </c>
      <c r="D11308">
        <v>-4.6438870225567301</v>
      </c>
    </row>
    <row r="11309" spans="1:4" x14ac:dyDescent="0.2">
      <c r="A11309">
        <v>2.6785850294933899</v>
      </c>
      <c r="B11309">
        <v>2.03439525872203</v>
      </c>
      <c r="C11309">
        <v>11308</v>
      </c>
      <c r="D11309">
        <v>1.4658939623459999</v>
      </c>
    </row>
    <row r="11310" spans="1:4" x14ac:dyDescent="0.2">
      <c r="A11310">
        <v>-0.29396657356044997</v>
      </c>
      <c r="B11310">
        <v>-0.53120882104012301</v>
      </c>
      <c r="C11310">
        <v>11309</v>
      </c>
      <c r="D11310">
        <v>-1.32303378210251</v>
      </c>
    </row>
    <row r="11311" spans="1:4" x14ac:dyDescent="0.2">
      <c r="A11311">
        <v>-4.8869037242799402</v>
      </c>
      <c r="B11311">
        <v>1.0003794683314899</v>
      </c>
      <c r="C11311">
        <v>11310</v>
      </c>
      <c r="D11311">
        <v>3.1083395059712702</v>
      </c>
    </row>
    <row r="11312" spans="1:4" x14ac:dyDescent="0.2">
      <c r="A11312">
        <v>0.77008331291374099</v>
      </c>
      <c r="B11312">
        <v>-4.9472097904431003</v>
      </c>
      <c r="C11312">
        <v>11311</v>
      </c>
      <c r="D11312">
        <v>-6.4356924094975101</v>
      </c>
    </row>
    <row r="11313" spans="1:4" x14ac:dyDescent="0.2">
      <c r="A11313">
        <v>-3.6295646086795901</v>
      </c>
      <c r="B11313">
        <v>-4.8756384412177001</v>
      </c>
      <c r="C11313">
        <v>11312</v>
      </c>
      <c r="D11313">
        <v>-1.38109300749065</v>
      </c>
    </row>
    <row r="11314" spans="1:4" x14ac:dyDescent="0.2">
      <c r="A11314">
        <v>-2.46821054041181</v>
      </c>
      <c r="B11314">
        <v>-4.9614687801975199</v>
      </c>
      <c r="C11314">
        <v>11313</v>
      </c>
      <c r="D11314">
        <v>-5.1103251383235104</v>
      </c>
    </row>
    <row r="11315" spans="1:4" x14ac:dyDescent="0.2">
      <c r="A11315">
        <v>-0.826307417708109</v>
      </c>
      <c r="B11315">
        <v>-0.236068786670662</v>
      </c>
      <c r="C11315">
        <v>11314</v>
      </c>
      <c r="D11315">
        <v>-0.28561938558614902</v>
      </c>
    </row>
    <row r="11316" spans="1:4" x14ac:dyDescent="0.2">
      <c r="A11316">
        <v>-0.629183393402036</v>
      </c>
      <c r="B11316">
        <v>-3.0061079436572999</v>
      </c>
      <c r="C11316">
        <v>11315</v>
      </c>
      <c r="D11316">
        <v>-3.8843193871885302</v>
      </c>
    </row>
    <row r="11317" spans="1:4" x14ac:dyDescent="0.2">
      <c r="A11317">
        <v>0.23559229864890699</v>
      </c>
      <c r="B11317">
        <v>3.1409462165050401</v>
      </c>
      <c r="C11317">
        <v>11316</v>
      </c>
      <c r="D11317">
        <v>-2.6287103929466999</v>
      </c>
    </row>
    <row r="11318" spans="1:4" x14ac:dyDescent="0.2">
      <c r="A11318">
        <v>-2.0878474943747598</v>
      </c>
      <c r="B11318">
        <v>-1.87424565676707</v>
      </c>
      <c r="C11318">
        <v>11317</v>
      </c>
      <c r="D11318">
        <v>-0.34630407715985001</v>
      </c>
    </row>
    <row r="11319" spans="1:4" x14ac:dyDescent="0.2">
      <c r="A11319">
        <v>0.428258425311066</v>
      </c>
      <c r="B11319">
        <v>-2.6624560752727402</v>
      </c>
      <c r="C11319">
        <v>11318</v>
      </c>
      <c r="D11319">
        <v>-0.86297907829050002</v>
      </c>
    </row>
    <row r="11320" spans="1:4" x14ac:dyDescent="0.2">
      <c r="A11320">
        <v>-1.62213672502533</v>
      </c>
      <c r="B11320">
        <v>-0.47562775810947999</v>
      </c>
      <c r="C11320">
        <v>11319</v>
      </c>
      <c r="D11320">
        <v>1.2502169357659001</v>
      </c>
    </row>
    <row r="11321" spans="1:4" x14ac:dyDescent="0.2">
      <c r="A11321">
        <v>-1.13697597723625</v>
      </c>
      <c r="B11321">
        <v>3.1823230378166798</v>
      </c>
      <c r="C11321">
        <v>11320</v>
      </c>
      <c r="D11321">
        <v>-3.4581739284833799</v>
      </c>
    </row>
    <row r="11322" spans="1:4" x14ac:dyDescent="0.2">
      <c r="A11322">
        <v>3.4899356058517501</v>
      </c>
      <c r="B11322">
        <v>-0.97121525086276195</v>
      </c>
      <c r="C11322">
        <v>11321</v>
      </c>
      <c r="D11322">
        <v>1.17240816673551</v>
      </c>
    </row>
    <row r="11323" spans="1:4" x14ac:dyDescent="0.2">
      <c r="A11323">
        <v>-0.52213450132794903</v>
      </c>
      <c r="B11323">
        <v>4.5689412620174501</v>
      </c>
      <c r="C11323">
        <v>11322</v>
      </c>
      <c r="D11323">
        <v>-7.6625657166437202</v>
      </c>
    </row>
    <row r="11324" spans="1:4" x14ac:dyDescent="0.2">
      <c r="A11324">
        <v>3.08751192127685E-2</v>
      </c>
      <c r="B11324">
        <v>4.9303205136964401</v>
      </c>
      <c r="C11324">
        <v>11323</v>
      </c>
      <c r="D11324">
        <v>-6.7059498102505497</v>
      </c>
    </row>
    <row r="11325" spans="1:4" x14ac:dyDescent="0.2">
      <c r="A11325">
        <v>2.6280277268763701</v>
      </c>
      <c r="B11325">
        <v>-2.35767779135077</v>
      </c>
      <c r="C11325">
        <v>11324</v>
      </c>
      <c r="D11325">
        <v>0.62498921526672002</v>
      </c>
    </row>
    <row r="11326" spans="1:4" x14ac:dyDescent="0.2">
      <c r="A11326">
        <v>-2.7090733468709498</v>
      </c>
      <c r="B11326">
        <v>-3.4093551198773602</v>
      </c>
      <c r="C11326">
        <v>11325</v>
      </c>
      <c r="D11326">
        <v>-2.2117570472659702</v>
      </c>
    </row>
    <row r="11327" spans="1:4" x14ac:dyDescent="0.2">
      <c r="A11327">
        <v>3.0614572620318898</v>
      </c>
      <c r="B11327">
        <v>-1.9313795782426899</v>
      </c>
      <c r="C11327">
        <v>11326</v>
      </c>
      <c r="D11327">
        <v>-4.9242060645689799E-3</v>
      </c>
    </row>
    <row r="11328" spans="1:4" x14ac:dyDescent="0.2">
      <c r="A11328">
        <v>1.7579251021747699</v>
      </c>
      <c r="B11328">
        <v>0.40136149542210597</v>
      </c>
      <c r="C11328">
        <v>11327</v>
      </c>
      <c r="D11328">
        <v>-0.38951047434592101</v>
      </c>
    </row>
    <row r="11329" spans="1:4" x14ac:dyDescent="0.2">
      <c r="A11329">
        <v>3.2599730290668898</v>
      </c>
      <c r="B11329">
        <v>2.50817433640937</v>
      </c>
      <c r="C11329">
        <v>11328</v>
      </c>
      <c r="D11329">
        <v>1.1441916321243999</v>
      </c>
    </row>
    <row r="11330" spans="1:4" x14ac:dyDescent="0.2">
      <c r="A11330">
        <v>-4.3625107564023899</v>
      </c>
      <c r="B11330">
        <v>-1.6157239059484401</v>
      </c>
      <c r="C11330">
        <v>11329</v>
      </c>
      <c r="D11330">
        <v>3.0579494681825299</v>
      </c>
    </row>
    <row r="11331" spans="1:4" x14ac:dyDescent="0.2">
      <c r="A11331">
        <v>0.200987121404477</v>
      </c>
      <c r="B11331">
        <v>3.0363891225432602</v>
      </c>
      <c r="C11331">
        <v>11330</v>
      </c>
      <c r="D11331">
        <v>-2.35900650343756</v>
      </c>
    </row>
    <row r="11332" spans="1:4" x14ac:dyDescent="0.2">
      <c r="A11332">
        <v>2.1402753788862201</v>
      </c>
      <c r="B11332">
        <v>0.49403950668353802</v>
      </c>
      <c r="C11332">
        <v>11331</v>
      </c>
      <c r="D11332">
        <v>0.80033209315110099</v>
      </c>
    </row>
    <row r="11333" spans="1:4" x14ac:dyDescent="0.2">
      <c r="A11333">
        <v>3.0837534052173599</v>
      </c>
      <c r="B11333">
        <v>-0.65071523890287397</v>
      </c>
      <c r="C11333">
        <v>11332</v>
      </c>
      <c r="D11333">
        <v>1.3389442565862999</v>
      </c>
    </row>
    <row r="11334" spans="1:4" x14ac:dyDescent="0.2">
      <c r="A11334">
        <v>-4.4434042607413202</v>
      </c>
      <c r="B11334">
        <v>3.7053572861519002</v>
      </c>
      <c r="C11334">
        <v>11333</v>
      </c>
      <c r="D11334">
        <v>-2.0966213870797401</v>
      </c>
    </row>
    <row r="11335" spans="1:4" x14ac:dyDescent="0.2">
      <c r="A11335">
        <v>0.26593351896480799</v>
      </c>
      <c r="B11335">
        <v>3.0840308736398798</v>
      </c>
      <c r="C11335">
        <v>11334</v>
      </c>
      <c r="D11335">
        <v>-2.45003266502769</v>
      </c>
    </row>
    <row r="11336" spans="1:4" x14ac:dyDescent="0.2">
      <c r="A11336">
        <v>-1.0791828204632701</v>
      </c>
      <c r="B11336">
        <v>0.885522518794844</v>
      </c>
      <c r="C11336">
        <v>11335</v>
      </c>
      <c r="D11336">
        <v>-0.179348113612534</v>
      </c>
    </row>
    <row r="11337" spans="1:4" x14ac:dyDescent="0.2">
      <c r="A11337">
        <v>-1.6890699453711899</v>
      </c>
      <c r="B11337">
        <v>-0.90425025554612803</v>
      </c>
      <c r="C11337">
        <v>11336</v>
      </c>
      <c r="D11337">
        <v>1.49054973849686</v>
      </c>
    </row>
    <row r="11338" spans="1:4" x14ac:dyDescent="0.2">
      <c r="A11338">
        <v>-3.52601778316992</v>
      </c>
      <c r="B11338">
        <v>2.4160356691039802</v>
      </c>
      <c r="C11338">
        <v>11337</v>
      </c>
      <c r="D11338">
        <v>1.36094012280698</v>
      </c>
    </row>
    <row r="11339" spans="1:4" x14ac:dyDescent="0.2">
      <c r="A11339">
        <v>-2.19715694001634</v>
      </c>
      <c r="B11339">
        <v>-1.98268855549336</v>
      </c>
      <c r="C11339">
        <v>11338</v>
      </c>
      <c r="D11339">
        <v>-0.43116164279885999</v>
      </c>
    </row>
    <row r="11340" spans="1:4" x14ac:dyDescent="0.2">
      <c r="A11340">
        <v>-1.45811037442186</v>
      </c>
      <c r="B11340">
        <v>-0.67873883602798601</v>
      </c>
      <c r="C11340">
        <v>11339</v>
      </c>
      <c r="D11340">
        <v>0.92696131134895399</v>
      </c>
    </row>
    <row r="11341" spans="1:4" x14ac:dyDescent="0.2">
      <c r="A11341">
        <v>0.76163912021364299</v>
      </c>
      <c r="B11341">
        <v>1.82806631695466</v>
      </c>
      <c r="C11341">
        <v>11340</v>
      </c>
      <c r="D11341">
        <v>-0.48031441387004598</v>
      </c>
    </row>
    <row r="11342" spans="1:4" x14ac:dyDescent="0.2">
      <c r="A11342">
        <v>1.7568950862420201</v>
      </c>
      <c r="B11342">
        <v>-0.76319084071706</v>
      </c>
      <c r="C11342">
        <v>11341</v>
      </c>
      <c r="D11342">
        <v>-0.88148067861393298</v>
      </c>
    </row>
    <row r="11343" spans="1:4" x14ac:dyDescent="0.2">
      <c r="A11343">
        <v>-0.18109332418841501</v>
      </c>
      <c r="B11343">
        <v>-3.5967948204414499</v>
      </c>
      <c r="C11343">
        <v>11342</v>
      </c>
      <c r="D11343">
        <v>-3.84809977622912</v>
      </c>
    </row>
    <row r="11344" spans="1:4" x14ac:dyDescent="0.2">
      <c r="A11344">
        <v>0.215060826982758</v>
      </c>
      <c r="B11344">
        <v>3.7705670216898799</v>
      </c>
      <c r="C11344">
        <v>11343</v>
      </c>
      <c r="D11344">
        <v>-3.0268049239008499</v>
      </c>
    </row>
    <row r="11345" spans="1:4" x14ac:dyDescent="0.2">
      <c r="A11345">
        <v>-0.39550118738593798</v>
      </c>
      <c r="B11345">
        <v>4.3801359309934798</v>
      </c>
      <c r="C11345">
        <v>11344</v>
      </c>
      <c r="D11345">
        <v>-7.40671927064255</v>
      </c>
    </row>
    <row r="11346" spans="1:4" x14ac:dyDescent="0.2">
      <c r="A11346">
        <v>-3.4421646007023501</v>
      </c>
      <c r="B11346">
        <v>2.3690945913732602</v>
      </c>
      <c r="C11346">
        <v>11345</v>
      </c>
      <c r="D11346">
        <v>1.1559291066908901</v>
      </c>
    </row>
    <row r="11347" spans="1:4" x14ac:dyDescent="0.2">
      <c r="A11347">
        <v>2.0798891037951401</v>
      </c>
      <c r="B11347">
        <v>1.81528953575622</v>
      </c>
      <c r="C11347">
        <v>11346</v>
      </c>
      <c r="D11347">
        <v>-0.32725402590768998</v>
      </c>
    </row>
    <row r="11348" spans="1:4" x14ac:dyDescent="0.2">
      <c r="A11348">
        <v>1.62857199360288</v>
      </c>
      <c r="B11348">
        <v>-4.7769172642313302</v>
      </c>
      <c r="C11348">
        <v>11347</v>
      </c>
      <c r="D11348">
        <v>-7.9226237400718302</v>
      </c>
    </row>
    <row r="11349" spans="1:4" x14ac:dyDescent="0.2">
      <c r="A11349">
        <v>2.4212225205210398</v>
      </c>
      <c r="B11349">
        <v>-3.1572520710057002E-3</v>
      </c>
      <c r="C11349">
        <v>11348</v>
      </c>
      <c r="D11349">
        <v>2.4550325082946398</v>
      </c>
    </row>
    <row r="11350" spans="1:4" x14ac:dyDescent="0.2">
      <c r="A11350">
        <v>0.24186189699990099</v>
      </c>
      <c r="B11350">
        <v>-4.4912735978880196</v>
      </c>
      <c r="C11350">
        <v>11349</v>
      </c>
      <c r="D11350">
        <v>-6.1925751252180099</v>
      </c>
    </row>
    <row r="11351" spans="1:4" x14ac:dyDescent="0.2">
      <c r="A11351">
        <v>-3.1161887168737699</v>
      </c>
      <c r="B11351">
        <v>4.1100690756315901</v>
      </c>
      <c r="C11351">
        <v>11350</v>
      </c>
      <c r="D11351">
        <v>-4.5298732970939604</v>
      </c>
    </row>
    <row r="11352" spans="1:4" x14ac:dyDescent="0.2">
      <c r="A11352">
        <v>-1.8447166322512401</v>
      </c>
      <c r="B11352">
        <v>-1.06119779384571</v>
      </c>
      <c r="C11352">
        <v>11351</v>
      </c>
      <c r="D11352">
        <v>1.71639906065107</v>
      </c>
    </row>
    <row r="11353" spans="1:4" x14ac:dyDescent="0.2">
      <c r="A11353">
        <v>-3.1079648080541902</v>
      </c>
      <c r="B11353">
        <v>1.3219078214228199</v>
      </c>
      <c r="C11353">
        <v>11352</v>
      </c>
      <c r="D11353">
        <v>1.40170749582774</v>
      </c>
    </row>
    <row r="11354" spans="1:4" x14ac:dyDescent="0.2">
      <c r="A11354">
        <v>2.4070087580682702</v>
      </c>
      <c r="B11354">
        <v>4.21261841443728</v>
      </c>
      <c r="C11354">
        <v>11353</v>
      </c>
      <c r="D11354">
        <v>-2.3482093525141399</v>
      </c>
    </row>
    <row r="11355" spans="1:4" x14ac:dyDescent="0.2">
      <c r="A11355">
        <v>0.62063613791738603</v>
      </c>
      <c r="B11355">
        <v>-2.2436931918435499</v>
      </c>
      <c r="C11355">
        <v>11354</v>
      </c>
      <c r="D11355">
        <v>-0.51933276672633499</v>
      </c>
    </row>
    <row r="11356" spans="1:4" x14ac:dyDescent="0.2">
      <c r="A11356">
        <v>-4.2903668514840199</v>
      </c>
      <c r="B11356">
        <v>-2.3389056197079499</v>
      </c>
      <c r="C11356">
        <v>11355</v>
      </c>
      <c r="D11356">
        <v>3.0875998444021802</v>
      </c>
    </row>
    <row r="11357" spans="1:4" x14ac:dyDescent="0.2">
      <c r="A11357">
        <v>1.18364542299502</v>
      </c>
      <c r="B11357">
        <v>4.7410356861773897</v>
      </c>
      <c r="C11357">
        <v>11356</v>
      </c>
      <c r="D11357">
        <v>-6.2389101626031804</v>
      </c>
    </row>
    <row r="11358" spans="1:4" x14ac:dyDescent="0.2">
      <c r="A11358">
        <v>-4.2080218223098402</v>
      </c>
      <c r="B11358">
        <v>-1.1163356191324101</v>
      </c>
      <c r="C11358">
        <v>11357</v>
      </c>
      <c r="D11358">
        <v>3.9676900311147301</v>
      </c>
    </row>
    <row r="11359" spans="1:4" x14ac:dyDescent="0.2">
      <c r="A11359">
        <v>1.67235709414315</v>
      </c>
      <c r="B11359">
        <v>0.74570944204974698</v>
      </c>
      <c r="C11359">
        <v>11358</v>
      </c>
      <c r="D11359">
        <v>-0.81601781234483695</v>
      </c>
    </row>
    <row r="11360" spans="1:4" x14ac:dyDescent="0.2">
      <c r="A11360">
        <v>1.5169260319721201</v>
      </c>
      <c r="B11360">
        <v>-0.36791528309820398</v>
      </c>
      <c r="C11360">
        <v>11359</v>
      </c>
      <c r="D11360">
        <v>-0.60492278325924997</v>
      </c>
    </row>
    <row r="11361" spans="1:4" x14ac:dyDescent="0.2">
      <c r="A11361">
        <v>-2.3296329456201601</v>
      </c>
      <c r="B11361">
        <v>-0.17247735787261401</v>
      </c>
      <c r="C11361">
        <v>11360</v>
      </c>
      <c r="D11361">
        <v>0.70954568803056595</v>
      </c>
    </row>
    <row r="11362" spans="1:4" x14ac:dyDescent="0.2">
      <c r="A11362">
        <v>-1.18463870063121</v>
      </c>
      <c r="B11362">
        <v>2.0929753142854999</v>
      </c>
      <c r="C11362">
        <v>11361</v>
      </c>
      <c r="D11362">
        <v>-1.1328888249757001</v>
      </c>
    </row>
    <row r="11363" spans="1:4" x14ac:dyDescent="0.2">
      <c r="A11363">
        <v>-3.2837517763121098</v>
      </c>
      <c r="B11363">
        <v>-3.8520670282544203E-2</v>
      </c>
      <c r="C11363">
        <v>11362</v>
      </c>
      <c r="D11363">
        <v>3.13480436036027</v>
      </c>
    </row>
    <row r="11364" spans="1:4" x14ac:dyDescent="0.2">
      <c r="A11364">
        <v>4.5906255904752102</v>
      </c>
      <c r="B11364">
        <v>0.31793957706489201</v>
      </c>
      <c r="C11364">
        <v>11363</v>
      </c>
      <c r="D11364">
        <v>5.3829752746065198</v>
      </c>
    </row>
    <row r="11365" spans="1:4" x14ac:dyDescent="0.2">
      <c r="A11365">
        <v>-2.6279052521490498</v>
      </c>
      <c r="B11365">
        <v>4.3585029580069401</v>
      </c>
      <c r="C11365">
        <v>11364</v>
      </c>
      <c r="D11365">
        <v>-7.1686651322732997</v>
      </c>
    </row>
    <row r="11366" spans="1:4" x14ac:dyDescent="0.2">
      <c r="A11366">
        <v>-2.5584261314568399</v>
      </c>
      <c r="B11366">
        <v>2.5118013799368502</v>
      </c>
      <c r="C11366">
        <v>11365</v>
      </c>
      <c r="D11366">
        <v>-1.8501866084751699</v>
      </c>
    </row>
    <row r="11367" spans="1:4" x14ac:dyDescent="0.2">
      <c r="A11367">
        <v>-3.9046873992705402</v>
      </c>
      <c r="B11367">
        <v>3.5208960980533299</v>
      </c>
      <c r="C11367">
        <v>11366</v>
      </c>
      <c r="D11367">
        <v>-1.1276364621242101</v>
      </c>
    </row>
    <row r="11368" spans="1:4" x14ac:dyDescent="0.2">
      <c r="A11368">
        <v>-3.1942541239475499</v>
      </c>
      <c r="B11368">
        <v>-1.0582053186507301</v>
      </c>
      <c r="C11368">
        <v>11367</v>
      </c>
      <c r="D11368">
        <v>2.5854295793403699</v>
      </c>
    </row>
    <row r="11369" spans="1:4" x14ac:dyDescent="0.2">
      <c r="A11369">
        <v>4.6562033460508401</v>
      </c>
      <c r="B11369">
        <v>0.79394727706083201</v>
      </c>
      <c r="C11369">
        <v>11368</v>
      </c>
      <c r="D11369">
        <v>5.1162583543201903</v>
      </c>
    </row>
    <row r="11370" spans="1:4" x14ac:dyDescent="0.2">
      <c r="A11370">
        <v>-2.3600406407488301</v>
      </c>
      <c r="B11370">
        <v>-4.9937283103803001</v>
      </c>
      <c r="C11370">
        <v>11369</v>
      </c>
      <c r="D11370">
        <v>-5.3437374347721001</v>
      </c>
    </row>
    <row r="11371" spans="1:4" x14ac:dyDescent="0.2">
      <c r="A11371">
        <v>-4.9321077661990396</v>
      </c>
      <c r="B11371">
        <v>-2.2541231997908602</v>
      </c>
      <c r="C11371">
        <v>11370</v>
      </c>
      <c r="D11371">
        <v>3.9956450836946402</v>
      </c>
    </row>
    <row r="11372" spans="1:4" x14ac:dyDescent="0.2">
      <c r="A11372">
        <v>0.26854793011383699</v>
      </c>
      <c r="B11372">
        <v>-0.15108731353941601</v>
      </c>
      <c r="C11372">
        <v>11371</v>
      </c>
      <c r="D11372">
        <v>1.0898155941015899</v>
      </c>
    </row>
    <row r="11373" spans="1:4" x14ac:dyDescent="0.2">
      <c r="A11373">
        <v>4.2188163128601301</v>
      </c>
      <c r="B11373">
        <v>2.6409411484117302</v>
      </c>
      <c r="C11373">
        <v>11372</v>
      </c>
      <c r="D11373">
        <v>3.0501608199400501</v>
      </c>
    </row>
    <row r="11374" spans="1:4" x14ac:dyDescent="0.2">
      <c r="A11374">
        <v>4.2473563593410502</v>
      </c>
      <c r="B11374">
        <v>0.117781883199135</v>
      </c>
      <c r="C11374">
        <v>11373</v>
      </c>
      <c r="D11374">
        <v>4.2916266768029603</v>
      </c>
    </row>
    <row r="11375" spans="1:4" x14ac:dyDescent="0.2">
      <c r="A11375">
        <v>-0.53333587854898801</v>
      </c>
      <c r="B11375">
        <v>0.66088297120375605</v>
      </c>
      <c r="C11375">
        <v>11374</v>
      </c>
      <c r="D11375">
        <v>-1.58434532849465</v>
      </c>
    </row>
    <row r="11376" spans="1:4" x14ac:dyDescent="0.2">
      <c r="A11376">
        <v>-1.27853912289926</v>
      </c>
      <c r="B11376">
        <v>-2.8918850866283399</v>
      </c>
      <c r="C11376">
        <v>11375</v>
      </c>
      <c r="D11376">
        <v>-1.30542233416717</v>
      </c>
    </row>
    <row r="11377" spans="1:4" x14ac:dyDescent="0.2">
      <c r="A11377">
        <v>3.36660558467781</v>
      </c>
      <c r="B11377">
        <v>1.80531583561182</v>
      </c>
      <c r="C11377">
        <v>11376</v>
      </c>
      <c r="D11377">
        <v>0.79294139286472398</v>
      </c>
    </row>
    <row r="11378" spans="1:4" x14ac:dyDescent="0.2">
      <c r="A11378">
        <v>-1.7434190777477301</v>
      </c>
      <c r="B11378">
        <v>-0.53718761099569001</v>
      </c>
      <c r="C11378">
        <v>11377</v>
      </c>
      <c r="D11378">
        <v>1.0091613781592399</v>
      </c>
    </row>
    <row r="11379" spans="1:4" x14ac:dyDescent="0.2">
      <c r="A11379">
        <v>-2.7455216522886401</v>
      </c>
      <c r="B11379">
        <v>0.62839056660110104</v>
      </c>
      <c r="C11379">
        <v>11378</v>
      </c>
      <c r="D11379">
        <v>-0.31155685314433001</v>
      </c>
    </row>
    <row r="11380" spans="1:4" x14ac:dyDescent="0.2">
      <c r="A11380">
        <v>-1.4164185681721999</v>
      </c>
      <c r="B11380">
        <v>3.7557531746822099</v>
      </c>
      <c r="C11380">
        <v>11379</v>
      </c>
      <c r="D11380">
        <v>-2.9076943180804902</v>
      </c>
    </row>
    <row r="11381" spans="1:4" x14ac:dyDescent="0.2">
      <c r="A11381">
        <v>0.28362940456463398</v>
      </c>
      <c r="B11381">
        <v>-0.88269362296870602</v>
      </c>
      <c r="C11381">
        <v>11380</v>
      </c>
      <c r="D11381">
        <v>0.257955432200904</v>
      </c>
    </row>
    <row r="11382" spans="1:4" x14ac:dyDescent="0.2">
      <c r="A11382">
        <v>2.49619763873253</v>
      </c>
      <c r="B11382">
        <v>4.0510129046976502</v>
      </c>
      <c r="C11382">
        <v>11381</v>
      </c>
      <c r="D11382">
        <v>-1.73125880192156</v>
      </c>
    </row>
    <row r="11383" spans="1:4" x14ac:dyDescent="0.2">
      <c r="A11383">
        <v>3.17419097625785</v>
      </c>
      <c r="B11383">
        <v>-5.0829048038412497E-2</v>
      </c>
      <c r="C11383">
        <v>11382</v>
      </c>
      <c r="D11383">
        <v>2.2647028368365598</v>
      </c>
    </row>
    <row r="11384" spans="1:4" x14ac:dyDescent="0.2">
      <c r="A11384">
        <v>-1.4355666296976799</v>
      </c>
      <c r="B11384">
        <v>1.6212934314085901</v>
      </c>
      <c r="C11384">
        <v>11383</v>
      </c>
      <c r="D11384">
        <v>0.15215488665695101</v>
      </c>
    </row>
    <row r="11385" spans="1:4" x14ac:dyDescent="0.2">
      <c r="A11385">
        <v>3.1686804349114301</v>
      </c>
      <c r="B11385">
        <v>4.7863957733650304</v>
      </c>
      <c r="C11385">
        <v>11384</v>
      </c>
      <c r="D11385">
        <v>-3.2458697970250099</v>
      </c>
    </row>
    <row r="11386" spans="1:4" x14ac:dyDescent="0.2">
      <c r="A11386">
        <v>-0.42748764041263598</v>
      </c>
      <c r="B11386">
        <v>1.6824014368724201</v>
      </c>
      <c r="C11386">
        <v>11385</v>
      </c>
      <c r="D11386">
        <v>-2.21795939532648</v>
      </c>
    </row>
    <row r="11387" spans="1:4" x14ac:dyDescent="0.2">
      <c r="A11387">
        <v>-2.0689674679030898</v>
      </c>
      <c r="B11387">
        <v>-4.1253670354668603</v>
      </c>
      <c r="C11387">
        <v>11386</v>
      </c>
      <c r="D11387">
        <v>-3.4488783446101401</v>
      </c>
    </row>
    <row r="11388" spans="1:4" x14ac:dyDescent="0.2">
      <c r="A11388">
        <v>-2.4694227218468501</v>
      </c>
      <c r="B11388">
        <v>-4.8550986580520696</v>
      </c>
      <c r="C11388">
        <v>11387</v>
      </c>
      <c r="D11388">
        <v>-5.2119261338056599</v>
      </c>
    </row>
    <row r="11389" spans="1:4" x14ac:dyDescent="0.2">
      <c r="A11389">
        <v>9.4275988867245503E-2</v>
      </c>
      <c r="B11389">
        <v>-1.2684388738807599</v>
      </c>
      <c r="C11389">
        <v>11388</v>
      </c>
      <c r="D11389">
        <v>0.12840815710671999</v>
      </c>
    </row>
    <row r="11390" spans="1:4" x14ac:dyDescent="0.2">
      <c r="A11390">
        <v>1.7827480986244799</v>
      </c>
      <c r="B11390">
        <v>1.1531403431740801</v>
      </c>
      <c r="C11390">
        <v>11389</v>
      </c>
      <c r="D11390">
        <v>-3.6811025331435999E-3</v>
      </c>
    </row>
    <row r="11391" spans="1:4" x14ac:dyDescent="0.2">
      <c r="A11391">
        <v>-3.32133565555583</v>
      </c>
      <c r="B11391">
        <v>1.73821594481787</v>
      </c>
      <c r="C11391">
        <v>11390</v>
      </c>
      <c r="D11391">
        <v>1.04510382073763</v>
      </c>
    </row>
    <row r="11392" spans="1:4" x14ac:dyDescent="0.2">
      <c r="A11392">
        <v>-3.1259977534590799</v>
      </c>
      <c r="B11392">
        <v>-4.9404685575083302</v>
      </c>
      <c r="C11392">
        <v>11391</v>
      </c>
      <c r="D11392">
        <v>-3.4869378592964</v>
      </c>
    </row>
    <row r="11393" spans="1:4" x14ac:dyDescent="0.2">
      <c r="A11393">
        <v>4.7019266295946496</v>
      </c>
      <c r="B11393">
        <v>-4.7301495295308102</v>
      </c>
      <c r="C11393">
        <v>11392</v>
      </c>
      <c r="D11393">
        <v>-3.4000599920158399</v>
      </c>
    </row>
    <row r="11394" spans="1:4" x14ac:dyDescent="0.2">
      <c r="A11394">
        <v>-1.58250923293514</v>
      </c>
      <c r="B11394">
        <v>1.3751124095061</v>
      </c>
      <c r="C11394">
        <v>11393</v>
      </c>
      <c r="D11394">
        <v>1.0794144900381799</v>
      </c>
    </row>
    <row r="11395" spans="1:4" x14ac:dyDescent="0.2">
      <c r="A11395">
        <v>-1.2962546284146901</v>
      </c>
      <c r="B11395">
        <v>-1.1879084525858601</v>
      </c>
      <c r="C11395">
        <v>11394</v>
      </c>
      <c r="D11395">
        <v>1.2370442453738499</v>
      </c>
    </row>
    <row r="11396" spans="1:4" x14ac:dyDescent="0.2">
      <c r="A11396">
        <v>2.2272754045529499</v>
      </c>
      <c r="B11396">
        <v>1.0215393446253</v>
      </c>
      <c r="C11396">
        <v>11395</v>
      </c>
      <c r="D11396">
        <v>1.4075952059833401</v>
      </c>
    </row>
    <row r="11397" spans="1:4" x14ac:dyDescent="0.2">
      <c r="A11397">
        <v>0.183774462765149</v>
      </c>
      <c r="B11397">
        <v>3.8631673388377301</v>
      </c>
      <c r="C11397">
        <v>11396</v>
      </c>
      <c r="D11397">
        <v>-3.6192059631854501</v>
      </c>
    </row>
    <row r="11398" spans="1:4" x14ac:dyDescent="0.2">
      <c r="A11398">
        <v>-3.9188635396279099</v>
      </c>
      <c r="B11398">
        <v>-0.30232457885993003</v>
      </c>
      <c r="C11398">
        <v>11397</v>
      </c>
      <c r="D11398">
        <v>3.8721611312617399</v>
      </c>
    </row>
    <row r="11399" spans="1:4" x14ac:dyDescent="0.2">
      <c r="A11399">
        <v>-2.6093325747816101</v>
      </c>
      <c r="B11399">
        <v>-4.6319215183258899</v>
      </c>
      <c r="C11399">
        <v>11398</v>
      </c>
      <c r="D11399">
        <v>-5.01732785725775</v>
      </c>
    </row>
    <row r="11400" spans="1:4" x14ac:dyDescent="0.2">
      <c r="A11400">
        <v>4.7903370218229302</v>
      </c>
      <c r="B11400">
        <v>2.34026827259129</v>
      </c>
      <c r="C11400">
        <v>11399</v>
      </c>
      <c r="D11400">
        <v>5.4323958476225602</v>
      </c>
    </row>
    <row r="11401" spans="1:4" x14ac:dyDescent="0.2">
      <c r="A11401">
        <v>-2.8381448400864202</v>
      </c>
      <c r="B11401">
        <v>-0.97565744845116598</v>
      </c>
      <c r="C11401">
        <v>11400</v>
      </c>
      <c r="D11401">
        <v>0.90950446271912599</v>
      </c>
    </row>
    <row r="11402" spans="1:4" x14ac:dyDescent="0.2">
      <c r="A11402">
        <v>-2.7397575624602002</v>
      </c>
      <c r="B11402">
        <v>1.8485528598380101</v>
      </c>
      <c r="C11402">
        <v>11401</v>
      </c>
      <c r="D11402">
        <v>-1.5338484855302501</v>
      </c>
    </row>
    <row r="11403" spans="1:4" x14ac:dyDescent="0.2">
      <c r="A11403">
        <v>-1.4955292856101601</v>
      </c>
      <c r="B11403">
        <v>4.1986258186606298</v>
      </c>
      <c r="C11403">
        <v>11402</v>
      </c>
      <c r="D11403">
        <v>-4.6734766302506001</v>
      </c>
    </row>
    <row r="11404" spans="1:4" x14ac:dyDescent="0.2">
      <c r="A11404">
        <v>-2.9244478084903398</v>
      </c>
      <c r="B11404">
        <v>-1.5017381567465899</v>
      </c>
      <c r="C11404">
        <v>11403</v>
      </c>
      <c r="D11404">
        <v>0.96379957876345501</v>
      </c>
    </row>
    <row r="11405" spans="1:4" x14ac:dyDescent="0.2">
      <c r="A11405">
        <v>4.3181448604355799</v>
      </c>
      <c r="B11405">
        <v>3.8468075410207998</v>
      </c>
      <c r="C11405">
        <v>11404</v>
      </c>
      <c r="D11405">
        <v>1.72682541473329</v>
      </c>
    </row>
    <row r="11406" spans="1:4" x14ac:dyDescent="0.2">
      <c r="A11406">
        <v>-2.06829854016945</v>
      </c>
      <c r="B11406">
        <v>-0.16931322312830599</v>
      </c>
      <c r="C11406">
        <v>11405</v>
      </c>
      <c r="D11406">
        <v>1.1934567680175701</v>
      </c>
    </row>
    <row r="11407" spans="1:4" x14ac:dyDescent="0.2">
      <c r="A11407">
        <v>3.8370498345307702</v>
      </c>
      <c r="B11407">
        <v>1.7063456067459699</v>
      </c>
      <c r="C11407">
        <v>11406</v>
      </c>
      <c r="D11407">
        <v>1.50000617896685</v>
      </c>
    </row>
    <row r="11408" spans="1:4" x14ac:dyDescent="0.2">
      <c r="A11408">
        <v>1.3727968133328601</v>
      </c>
      <c r="B11408">
        <v>1.6055857009338901</v>
      </c>
      <c r="C11408">
        <v>11407</v>
      </c>
      <c r="D11408">
        <v>-1.1208461612522</v>
      </c>
    </row>
    <row r="11409" spans="1:4" x14ac:dyDescent="0.2">
      <c r="A11409">
        <v>4.2098113422295</v>
      </c>
      <c r="B11409">
        <v>0.17173840710093499</v>
      </c>
      <c r="C11409">
        <v>11408</v>
      </c>
      <c r="D11409">
        <v>4.0270201395760798</v>
      </c>
    </row>
    <row r="11410" spans="1:4" x14ac:dyDescent="0.2">
      <c r="A11410">
        <v>-3.1822013943821301</v>
      </c>
      <c r="B11410">
        <v>-0.27276246121664099</v>
      </c>
      <c r="C11410">
        <v>11409</v>
      </c>
      <c r="D11410">
        <v>2.1787495457086399</v>
      </c>
    </row>
    <row r="11411" spans="1:4" x14ac:dyDescent="0.2">
      <c r="A11411">
        <v>2.28888301808436</v>
      </c>
      <c r="B11411">
        <v>-7.8656859622004305E-2</v>
      </c>
      <c r="C11411">
        <v>11410</v>
      </c>
      <c r="D11411">
        <v>1.99464686716851</v>
      </c>
    </row>
    <row r="11412" spans="1:4" x14ac:dyDescent="0.2">
      <c r="A11412">
        <v>-1.8673727564040901</v>
      </c>
      <c r="B11412">
        <v>1.6632991195382101</v>
      </c>
      <c r="C11412">
        <v>11411</v>
      </c>
      <c r="D11412">
        <v>-0.11668882505936</v>
      </c>
    </row>
    <row r="11413" spans="1:4" x14ac:dyDescent="0.2">
      <c r="A11413">
        <v>-0.49770247160454201</v>
      </c>
      <c r="B11413">
        <v>4.6282026132237197</v>
      </c>
      <c r="C11413">
        <v>11412</v>
      </c>
      <c r="D11413">
        <v>-7.76541556383724</v>
      </c>
    </row>
    <row r="11414" spans="1:4" x14ac:dyDescent="0.2">
      <c r="A11414">
        <v>-1.47859449082054</v>
      </c>
      <c r="B11414">
        <v>2.1748692362881101</v>
      </c>
      <c r="C11414">
        <v>11413</v>
      </c>
      <c r="D11414">
        <v>-0.37156739392952498</v>
      </c>
    </row>
    <row r="11415" spans="1:4" x14ac:dyDescent="0.2">
      <c r="A11415">
        <v>0.55071989919888598</v>
      </c>
      <c r="B11415">
        <v>-4.2243522660057602</v>
      </c>
      <c r="C11415">
        <v>11414</v>
      </c>
      <c r="D11415">
        <v>-4.9544362313484598</v>
      </c>
    </row>
    <row r="11416" spans="1:4" x14ac:dyDescent="0.2">
      <c r="A11416">
        <v>-0.30242082514720797</v>
      </c>
      <c r="B11416">
        <v>-4.70836257834556</v>
      </c>
      <c r="C11416">
        <v>11415</v>
      </c>
      <c r="D11416">
        <v>-7.2385828481096999</v>
      </c>
    </row>
    <row r="11417" spans="1:4" x14ac:dyDescent="0.2">
      <c r="A11417">
        <v>2.8983170310642601</v>
      </c>
      <c r="B11417">
        <v>2.3453008522725498</v>
      </c>
      <c r="C11417">
        <v>11416</v>
      </c>
      <c r="D11417">
        <v>1.70494624358363</v>
      </c>
    </row>
    <row r="11418" spans="1:4" x14ac:dyDescent="0.2">
      <c r="A11418">
        <v>-4.4948816206009203</v>
      </c>
      <c r="B11418">
        <v>-3.0528640414644302E-3</v>
      </c>
      <c r="C11418">
        <v>11417</v>
      </c>
      <c r="D11418">
        <v>3.8268661482484898</v>
      </c>
    </row>
    <row r="11419" spans="1:4" x14ac:dyDescent="0.2">
      <c r="A11419">
        <v>4.61539462557253</v>
      </c>
      <c r="B11419">
        <v>-2.1536121977307801</v>
      </c>
      <c r="C11419">
        <v>11418</v>
      </c>
      <c r="D11419">
        <v>2.6555539284101002</v>
      </c>
    </row>
    <row r="11420" spans="1:4" x14ac:dyDescent="0.2">
      <c r="A11420">
        <v>4.0430329732739896</v>
      </c>
      <c r="B11420">
        <v>-3.48907340232783</v>
      </c>
      <c r="C11420">
        <v>11419</v>
      </c>
      <c r="D11420">
        <v>-2.0750168467457102</v>
      </c>
    </row>
    <row r="11421" spans="1:4" x14ac:dyDescent="0.2">
      <c r="A11421">
        <v>-4.9339754622052103</v>
      </c>
      <c r="B11421">
        <v>0.30521385226008202</v>
      </c>
      <c r="C11421">
        <v>11420</v>
      </c>
      <c r="D11421">
        <v>4.0120737361531296</v>
      </c>
    </row>
    <row r="11422" spans="1:4" x14ac:dyDescent="0.2">
      <c r="A11422">
        <v>-2.60756692036672</v>
      </c>
      <c r="B11422">
        <v>3.7922420205468801</v>
      </c>
      <c r="C11422">
        <v>11421</v>
      </c>
      <c r="D11422">
        <v>-4.4390333393547801</v>
      </c>
    </row>
    <row r="11423" spans="1:4" x14ac:dyDescent="0.2">
      <c r="A11423">
        <v>1.73922004465215</v>
      </c>
      <c r="B11423">
        <v>1.86890353808406</v>
      </c>
      <c r="C11423">
        <v>11422</v>
      </c>
      <c r="D11423">
        <v>-1.28146901760867</v>
      </c>
    </row>
    <row r="11424" spans="1:4" x14ac:dyDescent="0.2">
      <c r="A11424">
        <v>1.73280402788573</v>
      </c>
      <c r="B11424">
        <v>1.7895767063539301</v>
      </c>
      <c r="C11424">
        <v>11423</v>
      </c>
      <c r="D11424">
        <v>-1.3294170604909801</v>
      </c>
    </row>
    <row r="11425" spans="1:4" x14ac:dyDescent="0.2">
      <c r="A11425">
        <v>2.4711485645744702</v>
      </c>
      <c r="B11425">
        <v>1.6988765331564999</v>
      </c>
      <c r="C11425">
        <v>11424</v>
      </c>
      <c r="D11425">
        <v>1.55732340569313</v>
      </c>
    </row>
    <row r="11426" spans="1:4" x14ac:dyDescent="0.2">
      <c r="A11426">
        <v>3.3427527557272798</v>
      </c>
      <c r="B11426">
        <v>0.58122137024712095</v>
      </c>
      <c r="C11426">
        <v>11425</v>
      </c>
      <c r="D11426">
        <v>1.52621456484949</v>
      </c>
    </row>
    <row r="11427" spans="1:4" x14ac:dyDescent="0.2">
      <c r="A11427">
        <v>-1.4931177613822999</v>
      </c>
      <c r="B11427">
        <v>-0.33152828315819</v>
      </c>
      <c r="C11427">
        <v>11426</v>
      </c>
      <c r="D11427">
        <v>1.2247205984630001</v>
      </c>
    </row>
    <row r="11428" spans="1:4" x14ac:dyDescent="0.2">
      <c r="A11428">
        <v>-0.59764967967955196</v>
      </c>
      <c r="B11428">
        <v>-1.67493695172047</v>
      </c>
      <c r="C11428">
        <v>11427</v>
      </c>
      <c r="D11428">
        <v>-1.77908969900837</v>
      </c>
    </row>
    <row r="11429" spans="1:4" x14ac:dyDescent="0.2">
      <c r="A11429">
        <v>-0.84531877497817198</v>
      </c>
      <c r="B11429">
        <v>-1.1501324822062899</v>
      </c>
      <c r="C11429">
        <v>11428</v>
      </c>
      <c r="D11429">
        <v>-0.24359266021933801</v>
      </c>
    </row>
    <row r="11430" spans="1:4" x14ac:dyDescent="0.2">
      <c r="A11430">
        <v>-3.8885971928034699</v>
      </c>
      <c r="B11430">
        <v>3.3055230105944999</v>
      </c>
      <c r="C11430">
        <v>11429</v>
      </c>
      <c r="D11430">
        <v>-1.07230256698875</v>
      </c>
    </row>
    <row r="11431" spans="1:4" x14ac:dyDescent="0.2">
      <c r="A11431">
        <v>2.5646573123178702</v>
      </c>
      <c r="B11431">
        <v>-1.62461267868826</v>
      </c>
      <c r="C11431">
        <v>11430</v>
      </c>
      <c r="D11431">
        <v>0.89524264024196198</v>
      </c>
    </row>
    <row r="11432" spans="1:4" x14ac:dyDescent="0.2">
      <c r="A11432">
        <v>4.4513203906283696</v>
      </c>
      <c r="B11432">
        <v>4.4936254066346697</v>
      </c>
      <c r="C11432">
        <v>11431</v>
      </c>
      <c r="D11432">
        <v>8.0638138789596997E-2</v>
      </c>
    </row>
    <row r="11433" spans="1:4" x14ac:dyDescent="0.2">
      <c r="A11433">
        <v>3.5671972451921801</v>
      </c>
      <c r="B11433">
        <v>-4.7062716113954801</v>
      </c>
      <c r="C11433">
        <v>11432</v>
      </c>
      <c r="D11433">
        <v>-6.8562406637609801</v>
      </c>
    </row>
    <row r="11434" spans="1:4" x14ac:dyDescent="0.2">
      <c r="A11434">
        <v>-1.2878200582800801</v>
      </c>
      <c r="B11434">
        <v>-0.42663433228095998</v>
      </c>
      <c r="C11434">
        <v>11433</v>
      </c>
      <c r="D11434">
        <v>0.94855262156348996</v>
      </c>
    </row>
    <row r="11435" spans="1:4" x14ac:dyDescent="0.2">
      <c r="A11435">
        <v>2.1871628247236701</v>
      </c>
      <c r="B11435">
        <v>1.3481233443619101</v>
      </c>
      <c r="C11435">
        <v>11434</v>
      </c>
      <c r="D11435">
        <v>1.4784195011529799</v>
      </c>
    </row>
    <row r="11436" spans="1:4" x14ac:dyDescent="0.2">
      <c r="A11436">
        <v>1.7837861358937599</v>
      </c>
      <c r="B11436">
        <v>2.6721341380157901</v>
      </c>
      <c r="C11436">
        <v>11435</v>
      </c>
      <c r="D11436">
        <v>-1.61729651435107</v>
      </c>
    </row>
    <row r="11437" spans="1:4" x14ac:dyDescent="0.2">
      <c r="A11437">
        <v>4.48435429069111</v>
      </c>
      <c r="B11437">
        <v>0.51508367250051901</v>
      </c>
      <c r="C11437">
        <v>11436</v>
      </c>
      <c r="D11437">
        <v>4.421019534469</v>
      </c>
    </row>
    <row r="11438" spans="1:4" x14ac:dyDescent="0.2">
      <c r="A11438">
        <v>4.0404246449011998</v>
      </c>
      <c r="B11438">
        <v>3.14818885073643</v>
      </c>
      <c r="C11438">
        <v>11437</v>
      </c>
      <c r="D11438">
        <v>0.43089527833358898</v>
      </c>
    </row>
    <row r="11439" spans="1:4" x14ac:dyDescent="0.2">
      <c r="A11439">
        <v>-1.6207575168752699</v>
      </c>
      <c r="B11439">
        <v>3.1367046718943601</v>
      </c>
      <c r="C11439">
        <v>11438</v>
      </c>
      <c r="D11439">
        <v>-2.3266438054358498</v>
      </c>
    </row>
    <row r="11440" spans="1:4" x14ac:dyDescent="0.2">
      <c r="A11440">
        <v>-3.82654728026945</v>
      </c>
      <c r="B11440">
        <v>-3.4124037609082798</v>
      </c>
      <c r="C11440">
        <v>11439</v>
      </c>
      <c r="D11440">
        <v>1.52302942089745</v>
      </c>
    </row>
    <row r="11441" spans="1:4" x14ac:dyDescent="0.2">
      <c r="A11441">
        <v>4.9237848549304797</v>
      </c>
      <c r="B11441">
        <v>-0.71311398773797796</v>
      </c>
      <c r="C11441">
        <v>11440</v>
      </c>
      <c r="D11441">
        <v>4.7457912214360096</v>
      </c>
    </row>
    <row r="11442" spans="1:4" x14ac:dyDescent="0.2">
      <c r="A11442">
        <v>-0.39381975997181401</v>
      </c>
      <c r="B11442">
        <v>4.5103086763012197</v>
      </c>
      <c r="C11442">
        <v>11441</v>
      </c>
      <c r="D11442">
        <v>-7.5979117376792997</v>
      </c>
    </row>
    <row r="11443" spans="1:4" x14ac:dyDescent="0.2">
      <c r="A11443">
        <v>-1.3816021383660699</v>
      </c>
      <c r="B11443">
        <v>-2.63033402602797</v>
      </c>
      <c r="C11443">
        <v>11442</v>
      </c>
      <c r="D11443">
        <v>2.43319357266264E-2</v>
      </c>
    </row>
    <row r="11444" spans="1:4" x14ac:dyDescent="0.2">
      <c r="A11444">
        <v>-4.2217826256265099</v>
      </c>
      <c r="B11444">
        <v>0.22619802204282799</v>
      </c>
      <c r="C11444">
        <v>11443</v>
      </c>
      <c r="D11444">
        <v>3.5282256579158999</v>
      </c>
    </row>
    <row r="11445" spans="1:4" x14ac:dyDescent="0.2">
      <c r="A11445">
        <v>-3.0031085696032802</v>
      </c>
      <c r="B11445">
        <v>-4.3519396528228196</v>
      </c>
      <c r="C11445">
        <v>11444</v>
      </c>
      <c r="D11445">
        <v>-3.4318734185286699</v>
      </c>
    </row>
    <row r="11446" spans="1:4" x14ac:dyDescent="0.2">
      <c r="A11446">
        <v>3.1306945945170201</v>
      </c>
      <c r="B11446">
        <v>-1.71403083658402</v>
      </c>
      <c r="C11446">
        <v>11445</v>
      </c>
      <c r="D11446">
        <v>0.27411066886986202</v>
      </c>
    </row>
    <row r="11447" spans="1:4" x14ac:dyDescent="0.2">
      <c r="A11447">
        <v>0.79390182028400202</v>
      </c>
      <c r="B11447">
        <v>-3.9535436021890198</v>
      </c>
      <c r="C11447">
        <v>11446</v>
      </c>
      <c r="D11447">
        <v>-4.0005180073851703</v>
      </c>
    </row>
    <row r="11448" spans="1:4" x14ac:dyDescent="0.2">
      <c r="A11448">
        <v>5.5826330507975301E-2</v>
      </c>
      <c r="B11448">
        <v>1.3184011252918</v>
      </c>
      <c r="C11448">
        <v>11447</v>
      </c>
      <c r="D11448">
        <v>5.72688038406933E-2</v>
      </c>
    </row>
    <row r="11449" spans="1:4" x14ac:dyDescent="0.2">
      <c r="A11449">
        <v>-0.50136389055805497</v>
      </c>
      <c r="B11449">
        <v>-1.6251818358375101</v>
      </c>
      <c r="C11449">
        <v>11448</v>
      </c>
      <c r="D11449">
        <v>-1.82297148682605</v>
      </c>
    </row>
    <row r="11450" spans="1:4" x14ac:dyDescent="0.2">
      <c r="A11450">
        <v>-1.8904496560066799</v>
      </c>
      <c r="B11450">
        <v>-3.9061624709553699</v>
      </c>
      <c r="C11450">
        <v>11449</v>
      </c>
      <c r="D11450">
        <v>-2.1293686238750702</v>
      </c>
    </row>
    <row r="11451" spans="1:4" x14ac:dyDescent="0.2">
      <c r="A11451">
        <v>-3.8430879027147502</v>
      </c>
      <c r="B11451">
        <v>-4.3038370998878799E-2</v>
      </c>
      <c r="C11451">
        <v>11450</v>
      </c>
      <c r="D11451">
        <v>4.4580953943776302</v>
      </c>
    </row>
    <row r="11452" spans="1:4" x14ac:dyDescent="0.2">
      <c r="A11452">
        <v>-3.6117074611523399</v>
      </c>
      <c r="B11452">
        <v>-2.7654915802978901</v>
      </c>
      <c r="C11452">
        <v>11451</v>
      </c>
      <c r="D11452">
        <v>2.46443739905245</v>
      </c>
    </row>
    <row r="11453" spans="1:4" x14ac:dyDescent="0.2">
      <c r="A11453">
        <v>-3.3518232757503901</v>
      </c>
      <c r="B11453">
        <v>3.0248436133418299</v>
      </c>
      <c r="C11453">
        <v>11452</v>
      </c>
      <c r="D11453">
        <v>-1.3481039358082101</v>
      </c>
    </row>
    <row r="11454" spans="1:4" x14ac:dyDescent="0.2">
      <c r="A11454">
        <v>-0.50282932328097996</v>
      </c>
      <c r="B11454">
        <v>0.52589531399274003</v>
      </c>
      <c r="C11454">
        <v>11453</v>
      </c>
      <c r="D11454">
        <v>-1.46176254792058</v>
      </c>
    </row>
    <row r="11455" spans="1:4" x14ac:dyDescent="0.2">
      <c r="A11455">
        <v>0.82958148067305004</v>
      </c>
      <c r="B11455">
        <v>-1.03615127183234</v>
      </c>
      <c r="C11455">
        <v>11454</v>
      </c>
      <c r="D11455">
        <v>0.54706090011200903</v>
      </c>
    </row>
    <row r="11456" spans="1:4" x14ac:dyDescent="0.2">
      <c r="A11456">
        <v>-2.01568949356672</v>
      </c>
      <c r="B11456">
        <v>-1.1755449006224299</v>
      </c>
      <c r="C11456">
        <v>11455</v>
      </c>
      <c r="D11456">
        <v>1.3261014374531701</v>
      </c>
    </row>
    <row r="11457" spans="1:4" x14ac:dyDescent="0.2">
      <c r="A11457">
        <v>0.34823197419825602</v>
      </c>
      <c r="B11457">
        <v>-1.4142273942673</v>
      </c>
      <c r="C11457">
        <v>11456</v>
      </c>
      <c r="D11457">
        <v>0.74400562695765005</v>
      </c>
    </row>
    <row r="11458" spans="1:4" x14ac:dyDescent="0.2">
      <c r="A11458">
        <v>-3.63384075620269</v>
      </c>
      <c r="B11458">
        <v>4.1368694214362698</v>
      </c>
      <c r="C11458">
        <v>11457</v>
      </c>
      <c r="D11458">
        <v>-3.1536149668345601</v>
      </c>
    </row>
    <row r="11459" spans="1:4" x14ac:dyDescent="0.2">
      <c r="A11459">
        <v>2.3240624189380998</v>
      </c>
      <c r="B11459">
        <v>-4.3373013953476098</v>
      </c>
      <c r="C11459">
        <v>11458</v>
      </c>
      <c r="D11459">
        <v>-5.38643371215435</v>
      </c>
    </row>
    <row r="11460" spans="1:4" x14ac:dyDescent="0.2">
      <c r="A11460">
        <v>4.0569995013943601</v>
      </c>
      <c r="B11460">
        <v>-3.2953480998156</v>
      </c>
      <c r="C11460">
        <v>11459</v>
      </c>
      <c r="D11460">
        <v>-2.11189721437982</v>
      </c>
    </row>
    <row r="11461" spans="1:4" x14ac:dyDescent="0.2">
      <c r="A11461">
        <v>-4.0226981650789497</v>
      </c>
      <c r="B11461">
        <v>-3.26783102264416</v>
      </c>
      <c r="C11461">
        <v>11460</v>
      </c>
      <c r="D11461">
        <v>1.547687838144</v>
      </c>
    </row>
    <row r="11462" spans="1:4" x14ac:dyDescent="0.2">
      <c r="A11462">
        <v>4.3303390565949602</v>
      </c>
      <c r="B11462">
        <v>-2.7870572259648001</v>
      </c>
      <c r="C11462">
        <v>11461</v>
      </c>
      <c r="D11462">
        <v>0.63428585219505396</v>
      </c>
    </row>
    <row r="11463" spans="1:4" x14ac:dyDescent="0.2">
      <c r="A11463">
        <v>2.8699192570200398</v>
      </c>
      <c r="B11463">
        <v>1.4303822520873799</v>
      </c>
      <c r="C11463">
        <v>11462</v>
      </c>
      <c r="D11463">
        <v>2.4874482539015301</v>
      </c>
    </row>
    <row r="11464" spans="1:4" x14ac:dyDescent="0.2">
      <c r="A11464">
        <v>0.18223078365954501</v>
      </c>
      <c r="B11464">
        <v>-1.3440636283658201</v>
      </c>
      <c r="C11464">
        <v>11463</v>
      </c>
      <c r="D11464">
        <v>0.51129549515747297</v>
      </c>
    </row>
    <row r="11465" spans="1:4" x14ac:dyDescent="0.2">
      <c r="A11465">
        <v>-4.0706589410529102</v>
      </c>
      <c r="B11465">
        <v>2.1065477780155</v>
      </c>
      <c r="C11465">
        <v>11464</v>
      </c>
      <c r="D11465">
        <v>1.1624659161950599</v>
      </c>
    </row>
    <row r="11466" spans="1:4" x14ac:dyDescent="0.2">
      <c r="A11466">
        <v>-1.0521852517924299</v>
      </c>
      <c r="B11466">
        <v>0.34986140169281399</v>
      </c>
      <c r="C11466">
        <v>11465</v>
      </c>
      <c r="D11466">
        <v>0.160854681270335</v>
      </c>
    </row>
    <row r="11467" spans="1:4" x14ac:dyDescent="0.2">
      <c r="A11467">
        <v>-4.4823818403825797</v>
      </c>
      <c r="B11467">
        <v>2.7593782984842399</v>
      </c>
      <c r="C11467">
        <v>11466</v>
      </c>
      <c r="D11467">
        <v>-0.31202705426584598</v>
      </c>
    </row>
    <row r="11468" spans="1:4" x14ac:dyDescent="0.2">
      <c r="A11468">
        <v>1.9227151289276101</v>
      </c>
      <c r="B11468">
        <v>0.29300369913303098</v>
      </c>
      <c r="C11468">
        <v>11467</v>
      </c>
      <c r="D11468">
        <v>0.22097500761060601</v>
      </c>
    </row>
    <row r="11469" spans="1:4" x14ac:dyDescent="0.2">
      <c r="A11469">
        <v>-3.6925720925209397E-2</v>
      </c>
      <c r="B11469">
        <v>-1.6296923842059201</v>
      </c>
      <c r="C11469">
        <v>11468</v>
      </c>
      <c r="D11469">
        <v>-1.0555695036011801</v>
      </c>
    </row>
    <row r="11470" spans="1:4" x14ac:dyDescent="0.2">
      <c r="A11470">
        <v>-1.5759610459920601</v>
      </c>
      <c r="B11470">
        <v>-4.3153408135384499</v>
      </c>
      <c r="C11470">
        <v>11469</v>
      </c>
      <c r="D11470">
        <v>-3.6266644099174101</v>
      </c>
    </row>
    <row r="11471" spans="1:4" x14ac:dyDescent="0.2">
      <c r="A11471">
        <v>1.8671359375593</v>
      </c>
      <c r="B11471">
        <v>-4.5502705237603598</v>
      </c>
      <c r="C11471">
        <v>11470</v>
      </c>
      <c r="D11471">
        <v>-7.3418215880948301</v>
      </c>
    </row>
    <row r="11472" spans="1:4" x14ac:dyDescent="0.2">
      <c r="A11472">
        <v>-4.9858122066315396</v>
      </c>
      <c r="B11472">
        <v>-4.69018814274588</v>
      </c>
      <c r="C11472">
        <v>11471</v>
      </c>
      <c r="D11472">
        <v>-9.9903258596754502E-3</v>
      </c>
    </row>
    <row r="11473" spans="1:4" x14ac:dyDescent="0.2">
      <c r="A11473">
        <v>-2.9655252823293199</v>
      </c>
      <c r="B11473">
        <v>0.70195714809721599</v>
      </c>
      <c r="C11473">
        <v>11472</v>
      </c>
      <c r="D11473">
        <v>0.54717927903160202</v>
      </c>
    </row>
    <row r="11474" spans="1:4" x14ac:dyDescent="0.2">
      <c r="A11474">
        <v>1.8115920093156299</v>
      </c>
      <c r="B11474">
        <v>-0.79261617383887295</v>
      </c>
      <c r="C11474">
        <v>11473</v>
      </c>
      <c r="D11474">
        <v>-0.87511970374597403</v>
      </c>
    </row>
    <row r="11475" spans="1:4" x14ac:dyDescent="0.2">
      <c r="A11475">
        <v>-0.91361300944757795</v>
      </c>
      <c r="B11475">
        <v>0.76785888364801202</v>
      </c>
      <c r="C11475">
        <v>11474</v>
      </c>
      <c r="D11475">
        <v>-1.1567020053074899</v>
      </c>
    </row>
    <row r="11476" spans="1:4" x14ac:dyDescent="0.2">
      <c r="A11476">
        <v>0.96827567965846795</v>
      </c>
      <c r="B11476">
        <v>3.4499758366312401</v>
      </c>
      <c r="C11476">
        <v>11475</v>
      </c>
      <c r="D11476">
        <v>-2.6556289702446301</v>
      </c>
    </row>
    <row r="11477" spans="1:4" x14ac:dyDescent="0.2">
      <c r="A11477">
        <v>3.19088165132806</v>
      </c>
      <c r="B11477">
        <v>3.23526204575287</v>
      </c>
      <c r="C11477">
        <v>11476</v>
      </c>
      <c r="D11477">
        <v>-0.60441794149877204</v>
      </c>
    </row>
    <row r="11478" spans="1:4" x14ac:dyDescent="0.2">
      <c r="A11478">
        <v>3.4417279774023202</v>
      </c>
      <c r="B11478">
        <v>3.7983048702159801</v>
      </c>
      <c r="C11478">
        <v>11477</v>
      </c>
      <c r="D11478">
        <v>-0.98490139916304698</v>
      </c>
    </row>
    <row r="11479" spans="1:4" x14ac:dyDescent="0.2">
      <c r="A11479">
        <v>0.553167879399726</v>
      </c>
      <c r="B11479">
        <v>0.95167163929077703</v>
      </c>
      <c r="C11479">
        <v>11478</v>
      </c>
      <c r="D11479">
        <v>0.86691910777035297</v>
      </c>
    </row>
    <row r="11480" spans="1:4" x14ac:dyDescent="0.2">
      <c r="A11480">
        <v>2.2722599720853802</v>
      </c>
      <c r="B11480">
        <v>-3.0099244438210899</v>
      </c>
      <c r="C11480">
        <v>11479</v>
      </c>
      <c r="D11480">
        <v>-2.1508525743618101</v>
      </c>
    </row>
    <row r="11481" spans="1:4" x14ac:dyDescent="0.2">
      <c r="A11481">
        <v>-1.39538969929685</v>
      </c>
      <c r="B11481">
        <v>4.12652980619273</v>
      </c>
      <c r="C11481">
        <v>11480</v>
      </c>
      <c r="D11481">
        <v>-4.5484312376874803</v>
      </c>
    </row>
    <row r="11482" spans="1:4" x14ac:dyDescent="0.2">
      <c r="A11482">
        <v>0.22762430619808299</v>
      </c>
      <c r="B11482">
        <v>-4.4821238207827596</v>
      </c>
      <c r="C11482">
        <v>11481</v>
      </c>
      <c r="D11482">
        <v>-5.9296310576910596</v>
      </c>
    </row>
    <row r="11483" spans="1:4" x14ac:dyDescent="0.2">
      <c r="A11483">
        <v>-0.94440215412765105</v>
      </c>
      <c r="B11483">
        <v>-3.3921079676255101</v>
      </c>
      <c r="C11483">
        <v>11482</v>
      </c>
      <c r="D11483">
        <v>-3.2096142523536502</v>
      </c>
    </row>
    <row r="11484" spans="1:4" x14ac:dyDescent="0.2">
      <c r="A11484">
        <v>-1.43713138129524</v>
      </c>
      <c r="B11484">
        <v>0.449759602950424</v>
      </c>
      <c r="C11484">
        <v>11483</v>
      </c>
      <c r="D11484">
        <v>0.77044675356975101</v>
      </c>
    </row>
    <row r="11485" spans="1:4" x14ac:dyDescent="0.2">
      <c r="A11485">
        <v>5.1364017567756499E-2</v>
      </c>
      <c r="B11485">
        <v>-9.5309698253005906E-2</v>
      </c>
      <c r="C11485">
        <v>11484</v>
      </c>
      <c r="D11485">
        <v>0.64680880712815503</v>
      </c>
    </row>
    <row r="11486" spans="1:4" x14ac:dyDescent="0.2">
      <c r="A11486">
        <v>-4.8166105255242897</v>
      </c>
      <c r="B11486">
        <v>-0.54895121668501201</v>
      </c>
      <c r="C11486">
        <v>11485</v>
      </c>
      <c r="D11486">
        <v>3.2790884091176302</v>
      </c>
    </row>
    <row r="11487" spans="1:4" x14ac:dyDescent="0.2">
      <c r="A11487">
        <v>-4.7103623270691797</v>
      </c>
      <c r="B11487">
        <v>-0.95139224244103404</v>
      </c>
      <c r="C11487">
        <v>11486</v>
      </c>
      <c r="D11487">
        <v>3.7927176761241799</v>
      </c>
    </row>
    <row r="11488" spans="1:4" x14ac:dyDescent="0.2">
      <c r="A11488">
        <v>1.4699991090145399</v>
      </c>
      <c r="B11488">
        <v>-3.7409554179331099</v>
      </c>
      <c r="C11488">
        <v>11487</v>
      </c>
      <c r="D11488">
        <v>-4.7467123129776496</v>
      </c>
    </row>
    <row r="11489" spans="1:4" x14ac:dyDescent="0.2">
      <c r="A11489">
        <v>4.1677274072421202</v>
      </c>
      <c r="B11489">
        <v>1.3051148995939601</v>
      </c>
      <c r="C11489">
        <v>11488</v>
      </c>
      <c r="D11489">
        <v>3.8604837428610899</v>
      </c>
    </row>
    <row r="11490" spans="1:4" x14ac:dyDescent="0.2">
      <c r="A11490">
        <v>-2.8240136440910799</v>
      </c>
      <c r="B11490">
        <v>-1.0591233221965399</v>
      </c>
      <c r="C11490">
        <v>11489</v>
      </c>
      <c r="D11490">
        <v>0.86788444097069495</v>
      </c>
    </row>
    <row r="11491" spans="1:4" x14ac:dyDescent="0.2">
      <c r="A11491">
        <v>-4.0309273669002703</v>
      </c>
      <c r="B11491">
        <v>-4.7793671233447004</v>
      </c>
      <c r="C11491">
        <v>11490</v>
      </c>
      <c r="D11491">
        <v>-1.09110543081786</v>
      </c>
    </row>
    <row r="11492" spans="1:4" x14ac:dyDescent="0.2">
      <c r="A11492">
        <v>4.1586148024312397</v>
      </c>
      <c r="B11492">
        <v>1.7518405072341401</v>
      </c>
      <c r="C11492">
        <v>11491</v>
      </c>
      <c r="D11492">
        <v>2.80153421583152</v>
      </c>
    </row>
    <row r="11493" spans="1:4" x14ac:dyDescent="0.2">
      <c r="A11493">
        <v>2.7964610148092302</v>
      </c>
      <c r="B11493">
        <v>1.22172847839909</v>
      </c>
      <c r="C11493">
        <v>11492</v>
      </c>
      <c r="D11493">
        <v>2.9262143300533099</v>
      </c>
    </row>
    <row r="11494" spans="1:4" x14ac:dyDescent="0.2">
      <c r="A11494">
        <v>4.0676552760842704</v>
      </c>
      <c r="B11494">
        <v>3.95918820985667</v>
      </c>
      <c r="C11494">
        <v>11493</v>
      </c>
      <c r="D11494">
        <v>4.4563774711444203E-2</v>
      </c>
    </row>
    <row r="11495" spans="1:4" x14ac:dyDescent="0.2">
      <c r="A11495">
        <v>-4.4184144749083298</v>
      </c>
      <c r="B11495">
        <v>-3.1053001642179501</v>
      </c>
      <c r="C11495">
        <v>11494</v>
      </c>
      <c r="D11495">
        <v>1.1737409379116599</v>
      </c>
    </row>
    <row r="11496" spans="1:4" x14ac:dyDescent="0.2">
      <c r="A11496">
        <v>-1.0421010578810499</v>
      </c>
      <c r="B11496">
        <v>-1.58910445384875</v>
      </c>
      <c r="C11496">
        <v>11495</v>
      </c>
      <c r="D11496">
        <v>-0.48547936848123702</v>
      </c>
    </row>
    <row r="11497" spans="1:4" x14ac:dyDescent="0.2">
      <c r="A11497">
        <v>0.25572531623223499</v>
      </c>
      <c r="B11497">
        <v>-2.3346819828051601</v>
      </c>
      <c r="C11497">
        <v>11496</v>
      </c>
      <c r="D11497">
        <v>-0.75170581158405103</v>
      </c>
    </row>
    <row r="11498" spans="1:4" x14ac:dyDescent="0.2">
      <c r="A11498">
        <v>2.9745911795665299</v>
      </c>
      <c r="B11498">
        <v>-4.9250615186187501</v>
      </c>
      <c r="C11498">
        <v>11497</v>
      </c>
      <c r="D11498">
        <v>-6.1063865349165196</v>
      </c>
    </row>
    <row r="11499" spans="1:4" x14ac:dyDescent="0.2">
      <c r="A11499">
        <v>2.91513082479841</v>
      </c>
      <c r="B11499">
        <v>-1.0662972341869199</v>
      </c>
      <c r="C11499">
        <v>11498</v>
      </c>
      <c r="D11499">
        <v>1.8716089675096499</v>
      </c>
    </row>
    <row r="11500" spans="1:4" x14ac:dyDescent="0.2">
      <c r="A11500">
        <v>-4.9486499125022396</v>
      </c>
      <c r="B11500">
        <v>3.4706426894076499</v>
      </c>
      <c r="C11500">
        <v>11499</v>
      </c>
      <c r="D11500">
        <v>-1.11352879198791</v>
      </c>
    </row>
    <row r="11501" spans="1:4" x14ac:dyDescent="0.2">
      <c r="A11501">
        <v>-0.53245502867210803</v>
      </c>
      <c r="B11501">
        <v>2.2472664296902898</v>
      </c>
      <c r="C11501">
        <v>11500</v>
      </c>
      <c r="D11501">
        <v>-2.5067386738651098</v>
      </c>
    </row>
    <row r="11502" spans="1:4" x14ac:dyDescent="0.2">
      <c r="A11502">
        <v>3.7844872450064999</v>
      </c>
      <c r="B11502">
        <v>-4.6568725687692396</v>
      </c>
      <c r="C11502">
        <v>11501</v>
      </c>
      <c r="D11502">
        <v>-6.4764311262583298</v>
      </c>
    </row>
    <row r="11503" spans="1:4" x14ac:dyDescent="0.2">
      <c r="A11503">
        <v>-2.3783794830415399</v>
      </c>
      <c r="B11503">
        <v>-3.8110840972338802</v>
      </c>
      <c r="C11503">
        <v>11502</v>
      </c>
      <c r="D11503">
        <v>-2.5522456616870501</v>
      </c>
    </row>
    <row r="11504" spans="1:4" x14ac:dyDescent="0.2">
      <c r="A11504">
        <v>-4.01989839604399</v>
      </c>
      <c r="B11504">
        <v>4.4564109180091096</v>
      </c>
      <c r="C11504">
        <v>11503</v>
      </c>
      <c r="D11504">
        <v>-4.6490544740887199</v>
      </c>
    </row>
    <row r="11505" spans="1:4" x14ac:dyDescent="0.2">
      <c r="A11505">
        <v>3.0556937926558998</v>
      </c>
      <c r="B11505">
        <v>-1.3527483999530201</v>
      </c>
      <c r="C11505">
        <v>11504</v>
      </c>
      <c r="D11505">
        <v>1.6627013167232001</v>
      </c>
    </row>
    <row r="11506" spans="1:4" x14ac:dyDescent="0.2">
      <c r="A11506">
        <v>1.8729304280375201</v>
      </c>
      <c r="B11506">
        <v>4.1944527378496597</v>
      </c>
      <c r="C11506">
        <v>11505</v>
      </c>
      <c r="D11506">
        <v>-4.6486593532057299</v>
      </c>
    </row>
    <row r="11507" spans="1:4" x14ac:dyDescent="0.2">
      <c r="A11507">
        <v>-2.7918650612620999</v>
      </c>
      <c r="B11507">
        <v>-4.8584926242516397</v>
      </c>
      <c r="C11507">
        <v>11506</v>
      </c>
      <c r="D11507">
        <v>-4.6784973552270896</v>
      </c>
    </row>
    <row r="11508" spans="1:4" x14ac:dyDescent="0.2">
      <c r="A11508">
        <v>3.2410834120694099</v>
      </c>
      <c r="B11508">
        <v>2.2269832912805501</v>
      </c>
      <c r="C11508">
        <v>11507</v>
      </c>
      <c r="D11508">
        <v>1.09692679626671</v>
      </c>
    </row>
    <row r="11509" spans="1:4" x14ac:dyDescent="0.2">
      <c r="A11509">
        <v>-3.3974272457800998</v>
      </c>
      <c r="B11509">
        <v>-0.103541545148976</v>
      </c>
      <c r="C11509">
        <v>11508</v>
      </c>
      <c r="D11509">
        <v>3.4423247777881101</v>
      </c>
    </row>
    <row r="11510" spans="1:4" x14ac:dyDescent="0.2">
      <c r="A11510">
        <v>-3.3956611495506399</v>
      </c>
      <c r="B11510">
        <v>1.02613861829149</v>
      </c>
      <c r="C11510">
        <v>11509</v>
      </c>
      <c r="D11510">
        <v>2.5407777708604602</v>
      </c>
    </row>
    <row r="11511" spans="1:4" x14ac:dyDescent="0.2">
      <c r="A11511">
        <v>1.47569945321874</v>
      </c>
      <c r="B11511">
        <v>-2.2331729248599501</v>
      </c>
      <c r="C11511">
        <v>11510</v>
      </c>
      <c r="D11511">
        <v>-2.2554051199099301</v>
      </c>
    </row>
    <row r="11512" spans="1:4" x14ac:dyDescent="0.2">
      <c r="A11512">
        <v>2.8083712691712801</v>
      </c>
      <c r="B11512">
        <v>-0.26403651075857398</v>
      </c>
      <c r="C11512">
        <v>11511</v>
      </c>
      <c r="D11512">
        <v>2.3295948133144999</v>
      </c>
    </row>
    <row r="11513" spans="1:4" x14ac:dyDescent="0.2">
      <c r="A11513">
        <v>2.06357911295509</v>
      </c>
      <c r="B11513">
        <v>1.3981118142328399</v>
      </c>
      <c r="C11513">
        <v>11512</v>
      </c>
      <c r="D11513">
        <v>0.99901736475706004</v>
      </c>
    </row>
    <row r="11514" spans="1:4" x14ac:dyDescent="0.2">
      <c r="A11514">
        <v>-0.49241067889385598</v>
      </c>
      <c r="B11514">
        <v>-2.0728273792240399</v>
      </c>
      <c r="C11514">
        <v>11513</v>
      </c>
      <c r="D11514">
        <v>-2.4987769482825999</v>
      </c>
    </row>
    <row r="11515" spans="1:4" x14ac:dyDescent="0.2">
      <c r="A11515">
        <v>-2.95695596144422</v>
      </c>
      <c r="B11515">
        <v>2.4594403242718701</v>
      </c>
      <c r="C11515">
        <v>11514</v>
      </c>
      <c r="D11515">
        <v>-0.83053180456682296</v>
      </c>
    </row>
    <row r="11516" spans="1:4" x14ac:dyDescent="0.2">
      <c r="A11516">
        <v>1.4194347709111399</v>
      </c>
      <c r="B11516">
        <v>-2.1905807164681099</v>
      </c>
      <c r="C11516">
        <v>11515</v>
      </c>
      <c r="D11516">
        <v>-2.1510442417852502</v>
      </c>
    </row>
    <row r="11517" spans="1:4" x14ac:dyDescent="0.2">
      <c r="A11517">
        <v>4.6709917280348696</v>
      </c>
      <c r="B11517">
        <v>3.1033893071732899</v>
      </c>
      <c r="C11517">
        <v>11516</v>
      </c>
      <c r="D11517">
        <v>3.3911302339594198</v>
      </c>
    </row>
    <row r="11518" spans="1:4" x14ac:dyDescent="0.2">
      <c r="A11518">
        <v>-3.7319773908274501</v>
      </c>
      <c r="B11518">
        <v>-3.3743658663804998</v>
      </c>
      <c r="C11518">
        <v>11517</v>
      </c>
      <c r="D11518">
        <v>1.4347301088350499</v>
      </c>
    </row>
    <row r="11519" spans="1:4" x14ac:dyDescent="0.2">
      <c r="A11519">
        <v>0.44047810873203103</v>
      </c>
      <c r="B11519">
        <v>-3.9762044951711801</v>
      </c>
      <c r="C11519">
        <v>11518</v>
      </c>
      <c r="D11519">
        <v>-3.87267251012271</v>
      </c>
    </row>
    <row r="11520" spans="1:4" x14ac:dyDescent="0.2">
      <c r="A11520">
        <v>4.6433800520008299</v>
      </c>
      <c r="B11520">
        <v>1.3802340511542699</v>
      </c>
      <c r="C11520">
        <v>11519</v>
      </c>
      <c r="D11520">
        <v>5.5695667217191502</v>
      </c>
    </row>
    <row r="11521" spans="1:4" x14ac:dyDescent="0.2">
      <c r="A11521">
        <v>-4.3382596326952498</v>
      </c>
      <c r="B11521">
        <v>-0.56514269637510905</v>
      </c>
      <c r="C11521">
        <v>11520</v>
      </c>
      <c r="D11521">
        <v>3.0021050736056099</v>
      </c>
    </row>
    <row r="11522" spans="1:4" x14ac:dyDescent="0.2">
      <c r="A11522">
        <v>-2.78031521315381</v>
      </c>
      <c r="B11522">
        <v>-9.5492639964932693E-2</v>
      </c>
      <c r="C11522">
        <v>11521</v>
      </c>
      <c r="D11522">
        <v>1.1491157052919401</v>
      </c>
    </row>
    <row r="11523" spans="1:4" x14ac:dyDescent="0.2">
      <c r="A11523">
        <v>-2.5297450024825001</v>
      </c>
      <c r="B11523">
        <v>3.3179615430745999</v>
      </c>
      <c r="C11523">
        <v>11522</v>
      </c>
      <c r="D11523">
        <v>-4.0345087925545098</v>
      </c>
    </row>
    <row r="11524" spans="1:4" x14ac:dyDescent="0.2">
      <c r="A11524">
        <v>2.2109920964173302</v>
      </c>
      <c r="B11524">
        <v>4.0657815178099197</v>
      </c>
      <c r="C11524">
        <v>11523</v>
      </c>
      <c r="D11524">
        <v>-2.6140596656480799</v>
      </c>
    </row>
    <row r="11525" spans="1:4" x14ac:dyDescent="0.2">
      <c r="A11525">
        <v>-3.02042385260282</v>
      </c>
      <c r="B11525">
        <v>-1.14607762650483</v>
      </c>
      <c r="C11525">
        <v>11524</v>
      </c>
      <c r="D11525">
        <v>1.68747896464743</v>
      </c>
    </row>
    <row r="11526" spans="1:4" x14ac:dyDescent="0.2">
      <c r="A11526">
        <v>3.05466547017285</v>
      </c>
      <c r="B11526">
        <v>-1.2615339934455201</v>
      </c>
      <c r="C11526">
        <v>11525</v>
      </c>
      <c r="D11526">
        <v>1.8879118911263899</v>
      </c>
    </row>
    <row r="11527" spans="1:4" x14ac:dyDescent="0.2">
      <c r="A11527">
        <v>-1.20911616878534</v>
      </c>
      <c r="B11527">
        <v>4.86038443389889</v>
      </c>
      <c r="C11527">
        <v>11526</v>
      </c>
      <c r="D11527">
        <v>-6.6973296632106596</v>
      </c>
    </row>
    <row r="11528" spans="1:4" x14ac:dyDescent="0.2">
      <c r="A11528">
        <v>2.70863186910112</v>
      </c>
      <c r="B11528">
        <v>3.6081751173086301</v>
      </c>
      <c r="C11528">
        <v>11527</v>
      </c>
      <c r="D11528">
        <v>-6.6255705847961005E-2</v>
      </c>
    </row>
    <row r="11529" spans="1:4" x14ac:dyDescent="0.2">
      <c r="A11529">
        <v>-0.93027163888037601</v>
      </c>
      <c r="B11529">
        <v>0.85918522969963496</v>
      </c>
      <c r="C11529">
        <v>11528</v>
      </c>
      <c r="D11529">
        <v>-0.719369877917589</v>
      </c>
    </row>
    <row r="11530" spans="1:4" x14ac:dyDescent="0.2">
      <c r="A11530">
        <v>-0.49446429448271101</v>
      </c>
      <c r="B11530">
        <v>-0.49706420090429398</v>
      </c>
      <c r="C11530">
        <v>11529</v>
      </c>
      <c r="D11530">
        <v>-1.1213840903721299</v>
      </c>
    </row>
    <row r="11531" spans="1:4" x14ac:dyDescent="0.2">
      <c r="A11531">
        <v>-3.72300864313228</v>
      </c>
      <c r="B11531">
        <v>3.4213285140230698</v>
      </c>
      <c r="C11531">
        <v>11530</v>
      </c>
      <c r="D11531">
        <v>-1.1729257295047799</v>
      </c>
    </row>
    <row r="11532" spans="1:4" x14ac:dyDescent="0.2">
      <c r="A11532">
        <v>-1.0945756632790999</v>
      </c>
      <c r="B11532">
        <v>0.81824393964582598</v>
      </c>
      <c r="C11532">
        <v>11531</v>
      </c>
      <c r="D11532">
        <v>-0.207540764461253</v>
      </c>
    </row>
    <row r="11533" spans="1:4" x14ac:dyDescent="0.2">
      <c r="A11533">
        <v>3.5707184612462299</v>
      </c>
      <c r="B11533">
        <v>2.7347725301679899</v>
      </c>
      <c r="C11533">
        <v>11532</v>
      </c>
      <c r="D11533">
        <v>0.56200067078438498</v>
      </c>
    </row>
    <row r="11534" spans="1:4" x14ac:dyDescent="0.2">
      <c r="A11534">
        <v>-3.0176202296044701</v>
      </c>
      <c r="B11534">
        <v>1.1851136560684701</v>
      </c>
      <c r="C11534">
        <v>11533</v>
      </c>
      <c r="D11534">
        <v>1.1229487906037801</v>
      </c>
    </row>
    <row r="11535" spans="1:4" x14ac:dyDescent="0.2">
      <c r="A11535">
        <v>-4.2689107284520099E-2</v>
      </c>
      <c r="B11535">
        <v>-2.3984784840450502</v>
      </c>
      <c r="C11535">
        <v>11534</v>
      </c>
      <c r="D11535">
        <v>-1.5227669170298599</v>
      </c>
    </row>
    <row r="11536" spans="1:4" x14ac:dyDescent="0.2">
      <c r="A11536">
        <v>-4.5914209648990303</v>
      </c>
      <c r="B11536">
        <v>1.2979130802265999</v>
      </c>
      <c r="C11536">
        <v>11535</v>
      </c>
      <c r="D11536">
        <v>2.8898591767869801</v>
      </c>
    </row>
    <row r="11537" spans="1:4" x14ac:dyDescent="0.2">
      <c r="A11537">
        <v>2.7985491487148</v>
      </c>
      <c r="B11537">
        <v>4.4171841170321997</v>
      </c>
      <c r="C11537">
        <v>11536</v>
      </c>
      <c r="D11537">
        <v>-2.7528801545388002</v>
      </c>
    </row>
    <row r="11538" spans="1:4" x14ac:dyDescent="0.2">
      <c r="A11538">
        <v>-1.4501624125054</v>
      </c>
      <c r="B11538">
        <v>-1.00782848464504</v>
      </c>
      <c r="C11538">
        <v>11537</v>
      </c>
      <c r="D11538">
        <v>1.29309102979363</v>
      </c>
    </row>
    <row r="11539" spans="1:4" x14ac:dyDescent="0.2">
      <c r="A11539">
        <v>-3.3699436957510498</v>
      </c>
      <c r="B11539">
        <v>4.8461602333289298</v>
      </c>
      <c r="C11539">
        <v>11538</v>
      </c>
      <c r="D11539">
        <v>-5.47558653566798</v>
      </c>
    </row>
    <row r="11540" spans="1:4" x14ac:dyDescent="0.2">
      <c r="A11540">
        <v>3.4958699630664198</v>
      </c>
      <c r="B11540">
        <v>4.5760372897294204</v>
      </c>
      <c r="C11540">
        <v>11539</v>
      </c>
      <c r="D11540">
        <v>-3.4075819227323398</v>
      </c>
    </row>
    <row r="11541" spans="1:4" x14ac:dyDescent="0.2">
      <c r="A11541">
        <v>-4.6528618745536897E-2</v>
      </c>
      <c r="B11541">
        <v>-2.90218615812574</v>
      </c>
      <c r="C11541">
        <v>11540</v>
      </c>
      <c r="D11541">
        <v>-2.90304904344731</v>
      </c>
    </row>
    <row r="11542" spans="1:4" x14ac:dyDescent="0.2">
      <c r="A11542">
        <v>0.73184553730253399</v>
      </c>
      <c r="B11542">
        <v>-1.2790808419112301</v>
      </c>
      <c r="C11542">
        <v>11541</v>
      </c>
      <c r="D11542">
        <v>0.92601527158457597</v>
      </c>
    </row>
    <row r="11543" spans="1:4" x14ac:dyDescent="0.2">
      <c r="A11543">
        <v>-1.5213556918959601</v>
      </c>
      <c r="B11543">
        <v>-4.1763571597690303</v>
      </c>
      <c r="C11543">
        <v>11542</v>
      </c>
      <c r="D11543">
        <v>-3.3526335647340102</v>
      </c>
    </row>
    <row r="11544" spans="1:4" x14ac:dyDescent="0.2">
      <c r="A11544">
        <v>-4.2685078529798703</v>
      </c>
      <c r="B11544">
        <v>-1.2120144701448901</v>
      </c>
      <c r="C11544">
        <v>11543</v>
      </c>
      <c r="D11544">
        <v>3.9734239840408998</v>
      </c>
    </row>
    <row r="11545" spans="1:4" x14ac:dyDescent="0.2">
      <c r="A11545">
        <v>4.2619854398130999</v>
      </c>
      <c r="B11545">
        <v>2.2302371047922298</v>
      </c>
      <c r="C11545">
        <v>11544</v>
      </c>
      <c r="D11545">
        <v>3.4423676161995802</v>
      </c>
    </row>
    <row r="11546" spans="1:4" x14ac:dyDescent="0.2">
      <c r="A11546">
        <v>2.6055858017595499</v>
      </c>
      <c r="B11546">
        <v>-2.6570932354472201</v>
      </c>
      <c r="C11546">
        <v>11545</v>
      </c>
      <c r="D11546">
        <v>-0.161908063583004</v>
      </c>
    </row>
    <row r="11547" spans="1:4" x14ac:dyDescent="0.2">
      <c r="A11547">
        <v>2.34529611082709</v>
      </c>
      <c r="B11547">
        <v>-0.93680873609052595</v>
      </c>
      <c r="C11547">
        <v>11546</v>
      </c>
      <c r="D11547">
        <v>1.228030009646</v>
      </c>
    </row>
    <row r="11548" spans="1:4" x14ac:dyDescent="0.2">
      <c r="A11548">
        <v>-4.4060938952679596</v>
      </c>
      <c r="B11548">
        <v>-1.0518643248169399</v>
      </c>
      <c r="C11548">
        <v>11547</v>
      </c>
      <c r="D11548">
        <v>3.6653918014034899</v>
      </c>
    </row>
    <row r="11549" spans="1:4" x14ac:dyDescent="0.2">
      <c r="A11549">
        <v>-3.6874621256763098</v>
      </c>
      <c r="B11549">
        <v>3.5369946293144801</v>
      </c>
      <c r="C11549">
        <v>11548</v>
      </c>
      <c r="D11549">
        <v>-1.0495493401013001</v>
      </c>
    </row>
    <row r="11550" spans="1:4" x14ac:dyDescent="0.2">
      <c r="A11550">
        <v>3.4029406447490702</v>
      </c>
      <c r="B11550">
        <v>-2.1253107170007399</v>
      </c>
      <c r="C11550">
        <v>11549</v>
      </c>
      <c r="D11550">
        <v>-0.67320103069333104</v>
      </c>
    </row>
    <row r="11551" spans="1:4" x14ac:dyDescent="0.2">
      <c r="A11551">
        <v>1.1192230277558499</v>
      </c>
      <c r="B11551">
        <v>-1.36240281642739</v>
      </c>
      <c r="C11551">
        <v>11550</v>
      </c>
      <c r="D11551">
        <v>-0.273203326707947</v>
      </c>
    </row>
    <row r="11552" spans="1:4" x14ac:dyDescent="0.2">
      <c r="A11552">
        <v>-3.4577382565638501</v>
      </c>
      <c r="B11552">
        <v>1.49407311408619</v>
      </c>
      <c r="C11552">
        <v>11551</v>
      </c>
      <c r="D11552">
        <v>1.99370553076997</v>
      </c>
    </row>
    <row r="11553" spans="1:4" x14ac:dyDescent="0.2">
      <c r="A11553">
        <v>2.6010664331092199</v>
      </c>
      <c r="B11553">
        <v>2.7472274106575298</v>
      </c>
      <c r="C11553">
        <v>11552</v>
      </c>
      <c r="D11553">
        <v>0.92804643770827699</v>
      </c>
    </row>
    <row r="11554" spans="1:4" x14ac:dyDescent="0.2">
      <c r="A11554">
        <v>-3.5077941410683402</v>
      </c>
      <c r="B11554">
        <v>0.125785184951382</v>
      </c>
      <c r="C11554">
        <v>11553</v>
      </c>
      <c r="D11554">
        <v>3.54190337762862</v>
      </c>
    </row>
    <row r="11555" spans="1:4" x14ac:dyDescent="0.2">
      <c r="A11555">
        <v>-4.7610064280054898</v>
      </c>
      <c r="B11555">
        <v>-4.09830502371502</v>
      </c>
      <c r="C11555">
        <v>11554</v>
      </c>
      <c r="D11555">
        <v>0.28072536686892002</v>
      </c>
    </row>
    <row r="11556" spans="1:4" x14ac:dyDescent="0.2">
      <c r="A11556">
        <v>-4.1894884691461201</v>
      </c>
      <c r="B11556">
        <v>-4.4280920644949804</v>
      </c>
      <c r="C11556">
        <v>11555</v>
      </c>
      <c r="D11556">
        <v>-0.97684756772221504</v>
      </c>
    </row>
    <row r="11557" spans="1:4" x14ac:dyDescent="0.2">
      <c r="A11557">
        <v>-1.66230650942165</v>
      </c>
      <c r="B11557">
        <v>-1.4232039914682899</v>
      </c>
      <c r="C11557">
        <v>11556</v>
      </c>
      <c r="D11557">
        <v>1.8124085933340499</v>
      </c>
    </row>
    <row r="11558" spans="1:4" x14ac:dyDescent="0.2">
      <c r="A11558">
        <v>1.97870342070228</v>
      </c>
      <c r="B11558">
        <v>-1.7012027863624699</v>
      </c>
      <c r="C11558">
        <v>11557</v>
      </c>
      <c r="D11558">
        <v>-1.0459183035247499</v>
      </c>
    </row>
    <row r="11559" spans="1:4" x14ac:dyDescent="0.2">
      <c r="A11559">
        <v>-3.5960419582225098</v>
      </c>
      <c r="B11559">
        <v>4.46875630990169</v>
      </c>
      <c r="C11559">
        <v>11558</v>
      </c>
      <c r="D11559">
        <v>-4.4690130300909203</v>
      </c>
    </row>
    <row r="11560" spans="1:4" x14ac:dyDescent="0.2">
      <c r="A11560">
        <v>3.7547640398569899</v>
      </c>
      <c r="B11560">
        <v>-3.7577424459622302</v>
      </c>
      <c r="C11560">
        <v>11559</v>
      </c>
      <c r="D11560">
        <v>-3.3685693173117799</v>
      </c>
    </row>
    <row r="11561" spans="1:4" x14ac:dyDescent="0.2">
      <c r="A11561">
        <v>-1.37221300030851</v>
      </c>
      <c r="B11561">
        <v>-3.3191534901502799</v>
      </c>
      <c r="C11561">
        <v>11560</v>
      </c>
      <c r="D11561">
        <v>-2.0656522199679901</v>
      </c>
    </row>
    <row r="11562" spans="1:4" x14ac:dyDescent="0.2">
      <c r="A11562">
        <v>4.5911142743296702</v>
      </c>
      <c r="B11562">
        <v>-1.4402240789543801</v>
      </c>
      <c r="C11562">
        <v>11561</v>
      </c>
      <c r="D11562">
        <v>4.3760570323399897</v>
      </c>
    </row>
    <row r="11563" spans="1:4" x14ac:dyDescent="0.2">
      <c r="A11563">
        <v>-4.0188257308206499</v>
      </c>
      <c r="B11563">
        <v>2.2684398832988002</v>
      </c>
      <c r="C11563">
        <v>11562</v>
      </c>
      <c r="D11563">
        <v>1.3522097420499699</v>
      </c>
    </row>
    <row r="11564" spans="1:4" x14ac:dyDescent="0.2">
      <c r="A11564">
        <v>2.1171751618539498</v>
      </c>
      <c r="B11564">
        <v>-2.58965544276308</v>
      </c>
      <c r="C11564">
        <v>11563</v>
      </c>
      <c r="D11564">
        <v>-1.3314070412572101</v>
      </c>
    </row>
    <row r="11565" spans="1:4" x14ac:dyDescent="0.2">
      <c r="A11565">
        <v>-1.78538149079876</v>
      </c>
      <c r="B11565">
        <v>-0.84981102508273698</v>
      </c>
      <c r="C11565">
        <v>11564</v>
      </c>
      <c r="D11565">
        <v>1.17352414796256</v>
      </c>
    </row>
    <row r="11566" spans="1:4" x14ac:dyDescent="0.2">
      <c r="A11566">
        <v>-2.3229999822835201</v>
      </c>
      <c r="B11566">
        <v>-2.11112291823749</v>
      </c>
      <c r="C11566">
        <v>11565</v>
      </c>
      <c r="D11566">
        <v>-0.65660400609485203</v>
      </c>
    </row>
    <row r="11567" spans="1:4" x14ac:dyDescent="0.2">
      <c r="A11567">
        <v>3.0159039201865601</v>
      </c>
      <c r="B11567">
        <v>2.51850605226613</v>
      </c>
      <c r="C11567">
        <v>11566</v>
      </c>
      <c r="D11567">
        <v>1.6034393782901899</v>
      </c>
    </row>
    <row r="11568" spans="1:4" x14ac:dyDescent="0.2">
      <c r="A11568">
        <v>1.9262921197048599</v>
      </c>
      <c r="B11568">
        <v>1.86773556844848</v>
      </c>
      <c r="C11568">
        <v>11567</v>
      </c>
      <c r="D11568">
        <v>-0.769218296432715</v>
      </c>
    </row>
    <row r="11569" spans="1:4" x14ac:dyDescent="0.2">
      <c r="A11569">
        <v>0.218819306638736</v>
      </c>
      <c r="B11569">
        <v>-1.4907872203894099</v>
      </c>
      <c r="C11569">
        <v>11568</v>
      </c>
      <c r="D11569">
        <v>0.15216568435571001</v>
      </c>
    </row>
    <row r="11570" spans="1:4" x14ac:dyDescent="0.2">
      <c r="A11570">
        <v>2.2054494547740302</v>
      </c>
      <c r="B11570">
        <v>-3.8363226246503102</v>
      </c>
      <c r="C11570">
        <v>11569</v>
      </c>
      <c r="D11570">
        <v>-3.4660792052429499</v>
      </c>
    </row>
    <row r="11571" spans="1:4" x14ac:dyDescent="0.2">
      <c r="A11571">
        <v>-3.58929494793307</v>
      </c>
      <c r="B11571">
        <v>-3.7373479205423998</v>
      </c>
      <c r="C11571">
        <v>11570</v>
      </c>
      <c r="D11571">
        <v>1.2612607424684401</v>
      </c>
    </row>
    <row r="11572" spans="1:4" x14ac:dyDescent="0.2">
      <c r="A11572">
        <v>2.3271805175032299</v>
      </c>
      <c r="B11572">
        <v>0.91540884363711805</v>
      </c>
      <c r="C11572">
        <v>11571</v>
      </c>
      <c r="D11572">
        <v>1.89075798011237</v>
      </c>
    </row>
    <row r="11573" spans="1:4" x14ac:dyDescent="0.2">
      <c r="A11573">
        <v>-0.49839620631152298</v>
      </c>
      <c r="B11573">
        <v>-0.23768658571198201</v>
      </c>
      <c r="C11573">
        <v>11572</v>
      </c>
      <c r="D11573">
        <v>-0.53815806113866305</v>
      </c>
    </row>
    <row r="11574" spans="1:4" x14ac:dyDescent="0.2">
      <c r="A11574">
        <v>3.27559327171147</v>
      </c>
      <c r="B11574">
        <v>-3.7832022103365799</v>
      </c>
      <c r="C11574">
        <v>11573</v>
      </c>
      <c r="D11574">
        <v>-3.3110678114091998</v>
      </c>
    </row>
    <row r="11575" spans="1:4" x14ac:dyDescent="0.2">
      <c r="A11575">
        <v>-1.16755719654419</v>
      </c>
      <c r="B11575">
        <v>2.6016620550067202</v>
      </c>
      <c r="C11575">
        <v>11574</v>
      </c>
      <c r="D11575">
        <v>-1.1614887202219999</v>
      </c>
    </row>
    <row r="11576" spans="1:4" x14ac:dyDescent="0.2">
      <c r="A11576">
        <v>1.5783937057107</v>
      </c>
      <c r="B11576">
        <v>-0.64853278522119295</v>
      </c>
      <c r="C11576">
        <v>11575</v>
      </c>
      <c r="D11576">
        <v>-1.04885703190626</v>
      </c>
    </row>
    <row r="11577" spans="1:4" x14ac:dyDescent="0.2">
      <c r="A11577">
        <v>-2.7565879036898702</v>
      </c>
      <c r="B11577">
        <v>4.4644121330495796</v>
      </c>
      <c r="C11577">
        <v>11576</v>
      </c>
      <c r="D11577">
        <v>-7.0085225461203899</v>
      </c>
    </row>
    <row r="11578" spans="1:4" x14ac:dyDescent="0.2">
      <c r="A11578">
        <v>-0.92080637143490895</v>
      </c>
      <c r="B11578">
        <v>3.7783500390358302</v>
      </c>
      <c r="C11578">
        <v>11577</v>
      </c>
      <c r="D11578">
        <v>-4.3383456306925297</v>
      </c>
    </row>
    <row r="11579" spans="1:4" x14ac:dyDescent="0.2">
      <c r="A11579">
        <v>2.7783048003327502</v>
      </c>
      <c r="B11579">
        <v>3.6153003301029898</v>
      </c>
      <c r="C11579">
        <v>11578</v>
      </c>
      <c r="D11579">
        <v>-0.178211685511075</v>
      </c>
    </row>
    <row r="11580" spans="1:4" x14ac:dyDescent="0.2">
      <c r="A11580">
        <v>-4.8307800576132198</v>
      </c>
      <c r="B11580">
        <v>-0.22608572020006701</v>
      </c>
      <c r="C11580">
        <v>11579</v>
      </c>
      <c r="D11580">
        <v>4.0465819451126999</v>
      </c>
    </row>
    <row r="11581" spans="1:4" x14ac:dyDescent="0.2">
      <c r="A11581">
        <v>-2.40566173182361</v>
      </c>
      <c r="B11581">
        <v>-2.2597864477476599</v>
      </c>
      <c r="C11581">
        <v>11580</v>
      </c>
      <c r="D11581">
        <v>-0.59942540628538099</v>
      </c>
    </row>
    <row r="11582" spans="1:4" x14ac:dyDescent="0.2">
      <c r="A11582">
        <v>-2.3015967767559902</v>
      </c>
      <c r="B11582">
        <v>-1.1068632815403401</v>
      </c>
      <c r="C11582">
        <v>11581</v>
      </c>
      <c r="D11582">
        <v>0.820103355513921</v>
      </c>
    </row>
    <row r="11583" spans="1:4" x14ac:dyDescent="0.2">
      <c r="A11583">
        <v>-0.892953838468316</v>
      </c>
      <c r="B11583">
        <v>1.34040248148247</v>
      </c>
      <c r="C11583">
        <v>11582</v>
      </c>
      <c r="D11583">
        <v>-0.34974011744959799</v>
      </c>
    </row>
    <row r="11584" spans="1:4" x14ac:dyDescent="0.2">
      <c r="A11584">
        <v>-1.99635447651924</v>
      </c>
      <c r="B11584">
        <v>-2.2722285387415901</v>
      </c>
      <c r="C11584">
        <v>11583</v>
      </c>
      <c r="D11584">
        <v>0.13074188512118001</v>
      </c>
    </row>
    <row r="11585" spans="1:4" x14ac:dyDescent="0.2">
      <c r="A11585">
        <v>-1.393917973475</v>
      </c>
      <c r="B11585">
        <v>1.86514492935499</v>
      </c>
      <c r="C11585">
        <v>11584</v>
      </c>
      <c r="D11585">
        <v>-0.59513111862936596</v>
      </c>
    </row>
    <row r="11586" spans="1:4" x14ac:dyDescent="0.2">
      <c r="A11586">
        <v>-4.9982882437550504</v>
      </c>
      <c r="B11586">
        <v>2.4692795722673</v>
      </c>
      <c r="C11586">
        <v>11585</v>
      </c>
      <c r="D11586">
        <v>1.6613156741502699</v>
      </c>
    </row>
    <row r="11587" spans="1:4" x14ac:dyDescent="0.2">
      <c r="A11587">
        <v>-1.6103124800755999</v>
      </c>
      <c r="B11587">
        <v>0.76239773250845799</v>
      </c>
      <c r="C11587">
        <v>11586</v>
      </c>
      <c r="D11587">
        <v>0.86936384098297403</v>
      </c>
    </row>
    <row r="11588" spans="1:4" x14ac:dyDescent="0.2">
      <c r="A11588">
        <v>2.6152229223855898</v>
      </c>
      <c r="B11588">
        <v>0.108351676332793</v>
      </c>
      <c r="C11588">
        <v>11587</v>
      </c>
      <c r="D11588">
        <v>2.81997220231059</v>
      </c>
    </row>
    <row r="11589" spans="1:4" x14ac:dyDescent="0.2">
      <c r="A11589">
        <v>1.4715124853097401</v>
      </c>
      <c r="B11589">
        <v>4.1994073013308704</v>
      </c>
      <c r="C11589">
        <v>11588</v>
      </c>
      <c r="D11589">
        <v>-5.6124207121496497</v>
      </c>
    </row>
    <row r="11590" spans="1:4" x14ac:dyDescent="0.2">
      <c r="A11590">
        <v>-4.70133727605229</v>
      </c>
      <c r="B11590">
        <v>-1.50471163826009</v>
      </c>
      <c r="C11590">
        <v>11589</v>
      </c>
      <c r="D11590">
        <v>3.9029458398885999</v>
      </c>
    </row>
    <row r="11591" spans="1:4" x14ac:dyDescent="0.2">
      <c r="A11591">
        <v>4.2685415929934596</v>
      </c>
      <c r="B11591">
        <v>3.3742982970423099</v>
      </c>
      <c r="C11591">
        <v>11590</v>
      </c>
      <c r="D11591">
        <v>1.5297530138278399</v>
      </c>
    </row>
    <row r="11592" spans="1:4" x14ac:dyDescent="0.2">
      <c r="A11592">
        <v>1.1682798135157499</v>
      </c>
      <c r="B11592">
        <v>-2.7069704860196602</v>
      </c>
      <c r="C11592">
        <v>11591</v>
      </c>
      <c r="D11592">
        <v>-2.4575955981720599</v>
      </c>
    </row>
    <row r="11593" spans="1:4" x14ac:dyDescent="0.2">
      <c r="A11593">
        <v>-1.6946696207205101</v>
      </c>
      <c r="B11593">
        <v>3.57956376266625</v>
      </c>
      <c r="C11593">
        <v>11592</v>
      </c>
      <c r="D11593">
        <v>-2.5603927053747402</v>
      </c>
    </row>
    <row r="11594" spans="1:4" x14ac:dyDescent="0.2">
      <c r="A11594">
        <v>1.98271457281969</v>
      </c>
      <c r="B11594">
        <v>-2.1434977033899698</v>
      </c>
      <c r="C11594">
        <v>11593</v>
      </c>
      <c r="D11594">
        <v>-1.4174939432811</v>
      </c>
    </row>
    <row r="11595" spans="1:4" x14ac:dyDescent="0.2">
      <c r="A11595">
        <v>-3.6775449819475701</v>
      </c>
      <c r="B11595">
        <v>2.8077033410422798</v>
      </c>
      <c r="C11595">
        <v>11594</v>
      </c>
      <c r="D11595">
        <v>0.28449063390852303</v>
      </c>
    </row>
    <row r="11596" spans="1:4" x14ac:dyDescent="0.2">
      <c r="A11596">
        <v>0.76224679720551103</v>
      </c>
      <c r="B11596">
        <v>4.6343818990802301</v>
      </c>
      <c r="C11596">
        <v>11595</v>
      </c>
      <c r="D11596">
        <v>-5.4872993623903801</v>
      </c>
    </row>
    <row r="11597" spans="1:4" x14ac:dyDescent="0.2">
      <c r="A11597">
        <v>-0.93508822869605601</v>
      </c>
      <c r="B11597">
        <v>-1.5097303624380101</v>
      </c>
      <c r="C11597">
        <v>11596</v>
      </c>
      <c r="D11597">
        <v>-0.501665167816295</v>
      </c>
    </row>
    <row r="11598" spans="1:4" x14ac:dyDescent="0.2">
      <c r="A11598">
        <v>-2.0924385704012001</v>
      </c>
      <c r="B11598">
        <v>-0.181198628073278</v>
      </c>
      <c r="C11598">
        <v>11597</v>
      </c>
      <c r="D11598">
        <v>1.25585865896809</v>
      </c>
    </row>
    <row r="11599" spans="1:4" x14ac:dyDescent="0.2">
      <c r="A11599">
        <v>-1.7727035752838101</v>
      </c>
      <c r="B11599">
        <v>-4.2680940021295797</v>
      </c>
      <c r="C11599">
        <v>11598</v>
      </c>
      <c r="D11599">
        <v>-3.7260212030403599</v>
      </c>
    </row>
    <row r="11600" spans="1:4" x14ac:dyDescent="0.2">
      <c r="A11600">
        <v>-1.87870942107184</v>
      </c>
      <c r="B11600">
        <v>-2.8111406669693699</v>
      </c>
      <c r="C11600">
        <v>11599</v>
      </c>
      <c r="D11600">
        <v>-0.39379795526746297</v>
      </c>
    </row>
    <row r="11601" spans="1:4" x14ac:dyDescent="0.2">
      <c r="A11601">
        <v>3.1538499627855798</v>
      </c>
      <c r="B11601">
        <v>-2.64407466874732</v>
      </c>
      <c r="C11601">
        <v>11600</v>
      </c>
      <c r="D11601">
        <v>-0.52463700004192904</v>
      </c>
    </row>
    <row r="11602" spans="1:4" x14ac:dyDescent="0.2">
      <c r="A11602">
        <v>-0.41128428981063098</v>
      </c>
      <c r="B11602">
        <v>1.7273824236247901</v>
      </c>
      <c r="C11602">
        <v>11601</v>
      </c>
      <c r="D11602">
        <v>-2.0951698566702102</v>
      </c>
    </row>
    <row r="11603" spans="1:4" x14ac:dyDescent="0.2">
      <c r="A11603">
        <v>-3.5077312726755299</v>
      </c>
      <c r="B11603">
        <v>0.31282484435956998</v>
      </c>
      <c r="C11603">
        <v>11602</v>
      </c>
      <c r="D11603">
        <v>3.2105887401829398</v>
      </c>
    </row>
    <row r="11604" spans="1:4" x14ac:dyDescent="0.2">
      <c r="A11604">
        <v>3.4718695163859898</v>
      </c>
      <c r="B11604">
        <v>0.840807517660912</v>
      </c>
      <c r="C11604">
        <v>11603</v>
      </c>
      <c r="D11604">
        <v>1.49177462768907</v>
      </c>
    </row>
    <row r="11605" spans="1:4" x14ac:dyDescent="0.2">
      <c r="A11605">
        <v>-0.176135610308014</v>
      </c>
      <c r="B11605">
        <v>3.38878894705512</v>
      </c>
      <c r="C11605">
        <v>11604</v>
      </c>
      <c r="D11605">
        <v>-4.1899335865265304</v>
      </c>
    </row>
    <row r="11606" spans="1:4" x14ac:dyDescent="0.2">
      <c r="A11606">
        <v>4.4725192737887198</v>
      </c>
      <c r="B11606">
        <v>3.2098539940344999</v>
      </c>
      <c r="C11606">
        <v>11605</v>
      </c>
      <c r="D11606">
        <v>2.6803627466769</v>
      </c>
    </row>
    <row r="11607" spans="1:4" x14ac:dyDescent="0.2">
      <c r="A11607">
        <v>-0.91590551399245401</v>
      </c>
      <c r="B11607">
        <v>1.1169308866929299</v>
      </c>
      <c r="C11607">
        <v>11606</v>
      </c>
      <c r="D11607">
        <v>-0.27387869115702301</v>
      </c>
    </row>
    <row r="11608" spans="1:4" x14ac:dyDescent="0.2">
      <c r="A11608">
        <v>0.266416950300847</v>
      </c>
      <c r="B11608">
        <v>-1.96691377315882</v>
      </c>
      <c r="C11608">
        <v>11607</v>
      </c>
      <c r="D11608">
        <v>-0.85578968886968598</v>
      </c>
    </row>
    <row r="11609" spans="1:4" x14ac:dyDescent="0.2">
      <c r="A11609">
        <v>-0.64679871040808401</v>
      </c>
      <c r="B11609">
        <v>3.29266779444138</v>
      </c>
      <c r="C11609">
        <v>11608</v>
      </c>
      <c r="D11609">
        <v>-4.6263272708803296</v>
      </c>
    </row>
    <row r="11610" spans="1:4" x14ac:dyDescent="0.2">
      <c r="A11610">
        <v>-1.9952015713297</v>
      </c>
      <c r="B11610">
        <v>3.8955705711561301</v>
      </c>
      <c r="C11610">
        <v>11609</v>
      </c>
      <c r="D11610">
        <v>-4.0248818254131802</v>
      </c>
    </row>
    <row r="11611" spans="1:4" x14ac:dyDescent="0.2">
      <c r="A11611">
        <v>4.9142931920814501</v>
      </c>
      <c r="B11611">
        <v>-1.9323270426451</v>
      </c>
      <c r="C11611">
        <v>11610</v>
      </c>
      <c r="D11611">
        <v>3.0336903597718199</v>
      </c>
    </row>
    <row r="11612" spans="1:4" x14ac:dyDescent="0.2">
      <c r="A11612">
        <v>-3.77261945373828</v>
      </c>
      <c r="B11612">
        <v>4.5717434885534596</v>
      </c>
      <c r="C11612">
        <v>11611</v>
      </c>
      <c r="D11612">
        <v>-4.5149745607464897</v>
      </c>
    </row>
    <row r="11613" spans="1:4" x14ac:dyDescent="0.2">
      <c r="A11613">
        <v>-3.2893484032394</v>
      </c>
      <c r="B11613">
        <v>2.7146380893617699</v>
      </c>
      <c r="C11613">
        <v>11612</v>
      </c>
      <c r="D11613">
        <v>-0.19694848617275601</v>
      </c>
    </row>
    <row r="11614" spans="1:4" x14ac:dyDescent="0.2">
      <c r="A11614">
        <v>-4.60886521351798</v>
      </c>
      <c r="B11614">
        <v>-2.6443490152984501</v>
      </c>
      <c r="C11614">
        <v>11613</v>
      </c>
      <c r="D11614">
        <v>2.8960349054730199</v>
      </c>
    </row>
    <row r="11615" spans="1:4" x14ac:dyDescent="0.2">
      <c r="A11615">
        <v>-2.3984468897003501</v>
      </c>
      <c r="B11615">
        <v>-2.0276496794670398</v>
      </c>
      <c r="C11615">
        <v>11614</v>
      </c>
      <c r="D11615">
        <v>-0.71058206865916096</v>
      </c>
    </row>
    <row r="11616" spans="1:4" x14ac:dyDescent="0.2">
      <c r="A11616">
        <v>4.1930376037316801</v>
      </c>
      <c r="B11616">
        <v>-3.2469029079008802</v>
      </c>
      <c r="C11616">
        <v>11615</v>
      </c>
      <c r="D11616">
        <v>-1.4978392814774399</v>
      </c>
    </row>
    <row r="11617" spans="1:4" x14ac:dyDescent="0.2">
      <c r="A11617">
        <v>-3.2636103591138999</v>
      </c>
      <c r="B11617">
        <v>1.9167493671012299</v>
      </c>
      <c r="C11617">
        <v>11616</v>
      </c>
      <c r="D11617">
        <v>0.35854878574028598</v>
      </c>
    </row>
    <row r="11618" spans="1:4" x14ac:dyDescent="0.2">
      <c r="A11618">
        <v>4.5231710699979697</v>
      </c>
      <c r="B11618">
        <v>-1.10715641568445</v>
      </c>
      <c r="C11618">
        <v>11617</v>
      </c>
      <c r="D11618">
        <v>4.3522795061387596</v>
      </c>
    </row>
    <row r="11619" spans="1:4" x14ac:dyDescent="0.2">
      <c r="A11619">
        <v>2.7312865615177202</v>
      </c>
      <c r="B11619">
        <v>-4.68964107494409</v>
      </c>
      <c r="C11619">
        <v>11618</v>
      </c>
      <c r="D11619">
        <v>-5.3743364671173603</v>
      </c>
    </row>
    <row r="11620" spans="1:4" x14ac:dyDescent="0.2">
      <c r="A11620">
        <v>3.2406371880706799</v>
      </c>
      <c r="B11620">
        <v>2.2339690112241901</v>
      </c>
      <c r="C11620">
        <v>11619</v>
      </c>
      <c r="D11620">
        <v>1.2540203768606399</v>
      </c>
    </row>
    <row r="11621" spans="1:4" x14ac:dyDescent="0.2">
      <c r="A11621">
        <v>3.9661565185546199</v>
      </c>
      <c r="B11621">
        <v>1.37454283538302</v>
      </c>
      <c r="C11621">
        <v>11620</v>
      </c>
      <c r="D11621">
        <v>2.9196860832584899</v>
      </c>
    </row>
    <row r="11622" spans="1:4" x14ac:dyDescent="0.2">
      <c r="A11622">
        <v>4.4133664416046496</v>
      </c>
      <c r="B11622">
        <v>-1.1014259050525601</v>
      </c>
      <c r="C11622">
        <v>11621</v>
      </c>
      <c r="D11622">
        <v>3.9614617316331402</v>
      </c>
    </row>
    <row r="11623" spans="1:4" x14ac:dyDescent="0.2">
      <c r="A11623">
        <v>2.3253144472074898</v>
      </c>
      <c r="B11623">
        <v>2.2556420821094001</v>
      </c>
      <c r="C11623">
        <v>11622</v>
      </c>
      <c r="D11623">
        <v>0.78805004255657596</v>
      </c>
    </row>
    <row r="11624" spans="1:4" x14ac:dyDescent="0.2">
      <c r="A11624">
        <v>-2.3139213931506402</v>
      </c>
      <c r="B11624">
        <v>4.2057953909513799</v>
      </c>
      <c r="C11624">
        <v>11623</v>
      </c>
      <c r="D11624">
        <v>-6.2162189252248599</v>
      </c>
    </row>
    <row r="11625" spans="1:4" x14ac:dyDescent="0.2">
      <c r="A11625">
        <v>2.7917679120460801</v>
      </c>
      <c r="B11625">
        <v>3.6635178352456301</v>
      </c>
      <c r="C11625">
        <v>11624</v>
      </c>
      <c r="D11625">
        <v>-0.23904126962625499</v>
      </c>
    </row>
    <row r="11626" spans="1:4" x14ac:dyDescent="0.2">
      <c r="A11626">
        <v>-1.37408999201532</v>
      </c>
      <c r="B11626">
        <v>3.4125478349557401</v>
      </c>
      <c r="C11626">
        <v>11625</v>
      </c>
      <c r="D11626">
        <v>-2.8792781537643801</v>
      </c>
    </row>
    <row r="11627" spans="1:4" x14ac:dyDescent="0.2">
      <c r="A11627">
        <v>-1.8502353937026501</v>
      </c>
      <c r="B11627">
        <v>4.6440105000044802</v>
      </c>
      <c r="C11627">
        <v>11626</v>
      </c>
      <c r="D11627">
        <v>-6.1994897308981498</v>
      </c>
    </row>
    <row r="11628" spans="1:4" x14ac:dyDescent="0.2">
      <c r="A11628">
        <v>-4.76052863634186</v>
      </c>
      <c r="B11628">
        <v>1.19187547352399</v>
      </c>
      <c r="C11628">
        <v>11627</v>
      </c>
      <c r="D11628">
        <v>2.8623956635458701</v>
      </c>
    </row>
    <row r="11629" spans="1:4" x14ac:dyDescent="0.2">
      <c r="A11629">
        <v>-3.87760488653355</v>
      </c>
      <c r="B11629">
        <v>2.1873317332782198</v>
      </c>
      <c r="C11629">
        <v>11628</v>
      </c>
      <c r="D11629">
        <v>1.44961998567175</v>
      </c>
    </row>
    <row r="11630" spans="1:4" x14ac:dyDescent="0.2">
      <c r="A11630">
        <v>-1.3631169632596101</v>
      </c>
      <c r="B11630">
        <v>3.7064059342809701</v>
      </c>
      <c r="C11630">
        <v>11629</v>
      </c>
      <c r="D11630">
        <v>-2.95843858984004</v>
      </c>
    </row>
    <row r="11631" spans="1:4" x14ac:dyDescent="0.2">
      <c r="A11631">
        <v>3.72702510905359</v>
      </c>
      <c r="B11631">
        <v>-1.3191012649612499</v>
      </c>
      <c r="C11631">
        <v>11630</v>
      </c>
      <c r="D11631">
        <v>1.22355873347276</v>
      </c>
    </row>
    <row r="11632" spans="1:4" x14ac:dyDescent="0.2">
      <c r="A11632">
        <v>3.09981776961527</v>
      </c>
      <c r="B11632">
        <v>1.81136877159471</v>
      </c>
      <c r="C11632">
        <v>11631</v>
      </c>
      <c r="D11632">
        <v>1.0679172383183599</v>
      </c>
    </row>
    <row r="11633" spans="1:4" x14ac:dyDescent="0.2">
      <c r="A11633">
        <v>-0.73433071346287604</v>
      </c>
      <c r="B11633">
        <v>-1.5676355604619701</v>
      </c>
      <c r="C11633">
        <v>11632</v>
      </c>
      <c r="D11633">
        <v>-1.5522290374383501</v>
      </c>
    </row>
    <row r="11634" spans="1:4" x14ac:dyDescent="0.2">
      <c r="A11634">
        <v>-2.89695068530779</v>
      </c>
      <c r="B11634">
        <v>-4.3679154714349</v>
      </c>
      <c r="C11634">
        <v>11633</v>
      </c>
      <c r="D11634">
        <v>-3.8292910960640199</v>
      </c>
    </row>
    <row r="11635" spans="1:4" x14ac:dyDescent="0.2">
      <c r="A11635">
        <v>0.17359368602563599</v>
      </c>
      <c r="B11635">
        <v>0.40040537075510202</v>
      </c>
      <c r="C11635">
        <v>11634</v>
      </c>
      <c r="D11635">
        <v>0.249482244726171</v>
      </c>
    </row>
    <row r="11636" spans="1:4" x14ac:dyDescent="0.2">
      <c r="A11636">
        <v>-0.55981341539658303</v>
      </c>
      <c r="B11636">
        <v>4.5059717971343796</v>
      </c>
      <c r="C11636">
        <v>11635</v>
      </c>
      <c r="D11636">
        <v>-7.6719262002097599</v>
      </c>
    </row>
    <row r="11637" spans="1:4" x14ac:dyDescent="0.2">
      <c r="A11637">
        <v>-4.8630988273683204</v>
      </c>
      <c r="B11637">
        <v>3.5030495997658799</v>
      </c>
      <c r="C11637">
        <v>11636</v>
      </c>
      <c r="D11637">
        <v>-1.4193201652017999</v>
      </c>
    </row>
    <row r="11638" spans="1:4" x14ac:dyDescent="0.2">
      <c r="A11638">
        <v>3.0082144703307701</v>
      </c>
      <c r="B11638">
        <v>2.5875239425401899</v>
      </c>
      <c r="C11638">
        <v>11637</v>
      </c>
      <c r="D11638">
        <v>1.48488609212197</v>
      </c>
    </row>
    <row r="11639" spans="1:4" x14ac:dyDescent="0.2">
      <c r="A11639">
        <v>0.249153123806438</v>
      </c>
      <c r="B11639">
        <v>-3.09644621792039</v>
      </c>
      <c r="C11639">
        <v>11638</v>
      </c>
      <c r="D11639">
        <v>-2.72460642289805</v>
      </c>
    </row>
    <row r="11640" spans="1:4" x14ac:dyDescent="0.2">
      <c r="A11640">
        <v>3.62879368773438</v>
      </c>
      <c r="B11640">
        <v>2.4459465456330101</v>
      </c>
      <c r="C11640">
        <v>11639</v>
      </c>
      <c r="D11640">
        <v>1.21416780766754</v>
      </c>
    </row>
    <row r="11641" spans="1:4" x14ac:dyDescent="0.2">
      <c r="A11641">
        <v>3.32821214380485</v>
      </c>
      <c r="B11641">
        <v>-2.6421242672686298</v>
      </c>
      <c r="C11641">
        <v>11640</v>
      </c>
      <c r="D11641">
        <v>-0.81316369058509597</v>
      </c>
    </row>
    <row r="11642" spans="1:4" x14ac:dyDescent="0.2">
      <c r="A11642">
        <v>0.54374993103936098</v>
      </c>
      <c r="B11642">
        <v>-0.84040761044940004</v>
      </c>
      <c r="C11642">
        <v>11641</v>
      </c>
      <c r="D11642">
        <v>0.65326980269008295</v>
      </c>
    </row>
    <row r="11643" spans="1:4" x14ac:dyDescent="0.2">
      <c r="A11643">
        <v>1.39671435238227</v>
      </c>
      <c r="B11643">
        <v>2.5260769353596899</v>
      </c>
      <c r="C11643">
        <v>11642</v>
      </c>
      <c r="D11643">
        <v>-1.4007319432824401</v>
      </c>
    </row>
    <row r="11644" spans="1:4" x14ac:dyDescent="0.2">
      <c r="A11644">
        <v>-3.2628463155501199</v>
      </c>
      <c r="B11644">
        <v>-3.2596176788504798</v>
      </c>
      <c r="C11644">
        <v>11643</v>
      </c>
      <c r="D11644">
        <v>-0.13757117144948799</v>
      </c>
    </row>
    <row r="11645" spans="1:4" x14ac:dyDescent="0.2">
      <c r="A11645">
        <v>-4.5639312406122601</v>
      </c>
      <c r="B11645">
        <v>-3.4281496166886698</v>
      </c>
      <c r="C11645">
        <v>11644</v>
      </c>
      <c r="D11645">
        <v>1.25852090515824</v>
      </c>
    </row>
    <row r="11646" spans="1:4" x14ac:dyDescent="0.2">
      <c r="A11646">
        <v>-2.5982677037033102</v>
      </c>
      <c r="B11646">
        <v>-4.27481420900543</v>
      </c>
      <c r="C11646">
        <v>11645</v>
      </c>
      <c r="D11646">
        <v>-4.5878746296191002</v>
      </c>
    </row>
    <row r="11647" spans="1:4" x14ac:dyDescent="0.2">
      <c r="A11647">
        <v>-1.4430904509487901</v>
      </c>
      <c r="B11647">
        <v>1.75166295245564</v>
      </c>
      <c r="C11647">
        <v>11646</v>
      </c>
      <c r="D11647">
        <v>-0.27041938374684699</v>
      </c>
    </row>
    <row r="11648" spans="1:4" x14ac:dyDescent="0.2">
      <c r="A11648">
        <v>2.9307312774415002</v>
      </c>
      <c r="B11648">
        <v>-1.54183737141699</v>
      </c>
      <c r="C11648">
        <v>11647</v>
      </c>
      <c r="D11648">
        <v>1.19646483594427</v>
      </c>
    </row>
    <row r="11649" spans="1:4" x14ac:dyDescent="0.2">
      <c r="A11649">
        <v>-4.16175102037705</v>
      </c>
      <c r="B11649">
        <v>2.59372326158408</v>
      </c>
      <c r="C11649">
        <v>11648</v>
      </c>
      <c r="D11649">
        <v>0.98158272383894096</v>
      </c>
    </row>
    <row r="11650" spans="1:4" x14ac:dyDescent="0.2">
      <c r="A11650">
        <v>-1.08816311630368</v>
      </c>
      <c r="B11650">
        <v>-2.4857240494592698</v>
      </c>
      <c r="C11650">
        <v>11649</v>
      </c>
      <c r="D11650">
        <v>-0.74026821768109896</v>
      </c>
    </row>
    <row r="11651" spans="1:4" x14ac:dyDescent="0.2">
      <c r="A11651">
        <v>-0.29309024552652302</v>
      </c>
      <c r="B11651">
        <v>4.6986427607410004</v>
      </c>
      <c r="C11651">
        <v>11650</v>
      </c>
      <c r="D11651">
        <v>-7.4810371900619597</v>
      </c>
    </row>
    <row r="11652" spans="1:4" x14ac:dyDescent="0.2">
      <c r="A11652">
        <v>-1.2736016335204701</v>
      </c>
      <c r="B11652">
        <v>4.5945307438670797</v>
      </c>
      <c r="C11652">
        <v>11651</v>
      </c>
      <c r="D11652">
        <v>-6.2778772519885999</v>
      </c>
    </row>
    <row r="11653" spans="1:4" x14ac:dyDescent="0.2">
      <c r="A11653">
        <v>-2.4683084032020699</v>
      </c>
      <c r="B11653">
        <v>-3.9445523998109899</v>
      </c>
      <c r="C11653">
        <v>11652</v>
      </c>
      <c r="D11653">
        <v>-3.1131427830583802</v>
      </c>
    </row>
    <row r="11654" spans="1:4" x14ac:dyDescent="0.2">
      <c r="A11654">
        <v>-3.4282119699760698</v>
      </c>
      <c r="B11654">
        <v>2.73781739842173</v>
      </c>
      <c r="C11654">
        <v>11653</v>
      </c>
      <c r="D11654">
        <v>5.7405334660116498E-2</v>
      </c>
    </row>
    <row r="11655" spans="1:4" x14ac:dyDescent="0.2">
      <c r="A11655">
        <v>0.37613116448893302</v>
      </c>
      <c r="B11655">
        <v>0.81922250383060402</v>
      </c>
      <c r="C11655">
        <v>11654</v>
      </c>
      <c r="D11655">
        <v>0.54156849863030898</v>
      </c>
    </row>
    <row r="11656" spans="1:4" x14ac:dyDescent="0.2">
      <c r="A11656">
        <v>4.6770839685218704</v>
      </c>
      <c r="B11656">
        <v>4.8373705189646898E-2</v>
      </c>
      <c r="C11656">
        <v>11655</v>
      </c>
      <c r="D11656">
        <v>5.8389486406859596</v>
      </c>
    </row>
    <row r="11657" spans="1:4" x14ac:dyDescent="0.2">
      <c r="A11657">
        <v>-3.8297911105549298</v>
      </c>
      <c r="B11657">
        <v>2.1851523435999098</v>
      </c>
      <c r="C11657">
        <v>11656</v>
      </c>
      <c r="D11657">
        <v>1.2671365462034401</v>
      </c>
    </row>
    <row r="11658" spans="1:4" x14ac:dyDescent="0.2">
      <c r="A11658">
        <v>-2.9214863593035698</v>
      </c>
      <c r="B11658">
        <v>0.81538014802418601</v>
      </c>
      <c r="C11658">
        <v>11657</v>
      </c>
      <c r="D11658">
        <v>0.42277109153563103</v>
      </c>
    </row>
    <row r="11659" spans="1:4" x14ac:dyDescent="0.2">
      <c r="A11659">
        <v>3.5437876546199401</v>
      </c>
      <c r="B11659">
        <v>-0.22918924567401899</v>
      </c>
      <c r="C11659">
        <v>11658</v>
      </c>
      <c r="D11659">
        <v>1.59346829732929</v>
      </c>
    </row>
    <row r="11660" spans="1:4" x14ac:dyDescent="0.2">
      <c r="A11660">
        <v>-1.85714899098405</v>
      </c>
      <c r="B11660">
        <v>0.75546587207043203</v>
      </c>
      <c r="C11660">
        <v>11659</v>
      </c>
      <c r="D11660">
        <v>0.64843351595240795</v>
      </c>
    </row>
    <row r="11661" spans="1:4" x14ac:dyDescent="0.2">
      <c r="A11661">
        <v>-3.7304870871788598</v>
      </c>
      <c r="B11661">
        <v>-1.92435943722241</v>
      </c>
      <c r="C11661">
        <v>11660</v>
      </c>
      <c r="D11661">
        <v>2.7678758656960998</v>
      </c>
    </row>
    <row r="11662" spans="1:4" x14ac:dyDescent="0.2">
      <c r="A11662">
        <v>4.1427868603767203E-2</v>
      </c>
      <c r="B11662">
        <v>-2.4584883637876001</v>
      </c>
      <c r="C11662">
        <v>11661</v>
      </c>
      <c r="D11662">
        <v>-1.2162964209728599</v>
      </c>
    </row>
    <row r="11663" spans="1:4" x14ac:dyDescent="0.2">
      <c r="A11663">
        <v>-4.6074187847766996</v>
      </c>
      <c r="B11663">
        <v>0.85140979421858398</v>
      </c>
      <c r="C11663">
        <v>11662</v>
      </c>
      <c r="D11663">
        <v>2.1781628107447002</v>
      </c>
    </row>
    <row r="11664" spans="1:4" x14ac:dyDescent="0.2">
      <c r="A11664">
        <v>-0.98752635188717797</v>
      </c>
      <c r="B11664">
        <v>-1.0938974056516999</v>
      </c>
      <c r="C11664">
        <v>11663</v>
      </c>
      <c r="D11664">
        <v>0.10606338211651201</v>
      </c>
    </row>
    <row r="11665" spans="1:4" x14ac:dyDescent="0.2">
      <c r="A11665">
        <v>4.9681279589797498</v>
      </c>
      <c r="B11665">
        <v>-3.8821596811304002</v>
      </c>
      <c r="C11665">
        <v>11664</v>
      </c>
      <c r="D11665">
        <v>-0.45797103153364999</v>
      </c>
    </row>
    <row r="11666" spans="1:4" x14ac:dyDescent="0.2">
      <c r="A11666">
        <v>-3.4582436219378998</v>
      </c>
      <c r="B11666">
        <v>3.76261817484456</v>
      </c>
      <c r="C11666">
        <v>11665</v>
      </c>
      <c r="D11666">
        <v>-1.9702217030440901</v>
      </c>
    </row>
    <row r="11667" spans="1:4" x14ac:dyDescent="0.2">
      <c r="A11667">
        <v>-3.6973834094595199</v>
      </c>
      <c r="B11667">
        <v>4.1762283208111697</v>
      </c>
      <c r="C11667">
        <v>11666</v>
      </c>
      <c r="D11667">
        <v>-3.1928171566649999</v>
      </c>
    </row>
    <row r="11668" spans="1:4" x14ac:dyDescent="0.2">
      <c r="A11668">
        <v>1.71960861284208</v>
      </c>
      <c r="B11668">
        <v>0.28162904923862903</v>
      </c>
      <c r="C11668">
        <v>11667</v>
      </c>
      <c r="D11668">
        <v>-0.21684580365807901</v>
      </c>
    </row>
    <row r="11669" spans="1:4" x14ac:dyDescent="0.2">
      <c r="A11669">
        <v>-2.2159931847052801</v>
      </c>
      <c r="B11669">
        <v>-1.40526517928661</v>
      </c>
      <c r="C11669">
        <v>11668</v>
      </c>
      <c r="D11669">
        <v>0.68810544793760997</v>
      </c>
    </row>
    <row r="11670" spans="1:4" x14ac:dyDescent="0.2">
      <c r="A11670">
        <v>3.2595456991342999</v>
      </c>
      <c r="B11670">
        <v>-4.4249545174806899</v>
      </c>
      <c r="C11670">
        <v>11669</v>
      </c>
      <c r="D11670">
        <v>-6.1059671114316103</v>
      </c>
    </row>
    <row r="11671" spans="1:4" x14ac:dyDescent="0.2">
      <c r="A11671">
        <v>2.6854860700625398</v>
      </c>
      <c r="B11671">
        <v>3.2782068535707398</v>
      </c>
      <c r="C11671">
        <v>11670</v>
      </c>
      <c r="D11671">
        <v>-0.22005767257721401</v>
      </c>
    </row>
    <row r="11672" spans="1:4" x14ac:dyDescent="0.2">
      <c r="A11672">
        <v>2.0596690888365301</v>
      </c>
      <c r="B11672">
        <v>-4.4549533525982303</v>
      </c>
      <c r="C11672">
        <v>11671</v>
      </c>
      <c r="D11672">
        <v>-6.6505963446781102</v>
      </c>
    </row>
    <row r="11673" spans="1:4" x14ac:dyDescent="0.2">
      <c r="A11673">
        <v>2.42654920364674</v>
      </c>
      <c r="B11673">
        <v>2.2316389910616099</v>
      </c>
      <c r="C11673">
        <v>11672</v>
      </c>
      <c r="D11673">
        <v>1.2943633259627201</v>
      </c>
    </row>
    <row r="11674" spans="1:4" x14ac:dyDescent="0.2">
      <c r="A11674">
        <v>-4.8690612396707804</v>
      </c>
      <c r="B11674">
        <v>3.9228336528789201</v>
      </c>
      <c r="C11674">
        <v>11673</v>
      </c>
      <c r="D11674">
        <v>-2.1928659180148902</v>
      </c>
    </row>
    <row r="11675" spans="1:4" x14ac:dyDescent="0.2">
      <c r="A11675">
        <v>-3.6780417467327999</v>
      </c>
      <c r="B11675">
        <v>4.6078217202204801</v>
      </c>
      <c r="C11675">
        <v>11674</v>
      </c>
      <c r="D11675">
        <v>-4.4666668849085598</v>
      </c>
    </row>
    <row r="11676" spans="1:4" x14ac:dyDescent="0.2">
      <c r="A11676">
        <v>-4.2922941890580999</v>
      </c>
      <c r="B11676">
        <v>-2.6195057114404801</v>
      </c>
      <c r="C11676">
        <v>11675</v>
      </c>
      <c r="D11676">
        <v>2.9729494425060499</v>
      </c>
    </row>
    <row r="11677" spans="1:4" x14ac:dyDescent="0.2">
      <c r="A11677">
        <v>1.9024219131965201</v>
      </c>
      <c r="B11677">
        <v>-3.6275868552311001</v>
      </c>
      <c r="C11677">
        <v>11676</v>
      </c>
      <c r="D11677">
        <v>-4.1406752525433497</v>
      </c>
    </row>
    <row r="11678" spans="1:4" x14ac:dyDescent="0.2">
      <c r="A11678">
        <v>-3.1503244301909801</v>
      </c>
      <c r="B11678">
        <v>-4.8882835634294199</v>
      </c>
      <c r="C11678">
        <v>11677</v>
      </c>
      <c r="D11678">
        <v>-3.2270793451542201</v>
      </c>
    </row>
    <row r="11679" spans="1:4" x14ac:dyDescent="0.2">
      <c r="A11679">
        <v>3.26480075803283</v>
      </c>
      <c r="B11679">
        <v>-4.6238269927078504</v>
      </c>
      <c r="C11679">
        <v>11678</v>
      </c>
      <c r="D11679">
        <v>-6.3875472449867603</v>
      </c>
    </row>
    <row r="11680" spans="1:4" x14ac:dyDescent="0.2">
      <c r="A11680">
        <v>1.32573015727495</v>
      </c>
      <c r="B11680">
        <v>0.823073282289144</v>
      </c>
      <c r="C11680">
        <v>11679</v>
      </c>
      <c r="D11680">
        <v>-0.68157765908259504</v>
      </c>
    </row>
    <row r="11681" spans="1:4" x14ac:dyDescent="0.2">
      <c r="A11681">
        <v>0.11240260553793199</v>
      </c>
      <c r="B11681">
        <v>-1.2484227516537501</v>
      </c>
      <c r="C11681">
        <v>11680</v>
      </c>
      <c r="D11681">
        <v>0.35029865437221003</v>
      </c>
    </row>
    <row r="11682" spans="1:4" x14ac:dyDescent="0.2">
      <c r="A11682">
        <v>-2.0043743554459001</v>
      </c>
      <c r="B11682">
        <v>4.5694752476110798</v>
      </c>
      <c r="C11682">
        <v>11681</v>
      </c>
      <c r="D11682">
        <v>-6.4616005242663901</v>
      </c>
    </row>
    <row r="11683" spans="1:4" x14ac:dyDescent="0.2">
      <c r="A11683">
        <v>2.8535827539818901</v>
      </c>
      <c r="B11683">
        <v>4.2273259866589799</v>
      </c>
      <c r="C11683">
        <v>11682</v>
      </c>
      <c r="D11683">
        <v>-1.9282185518724799</v>
      </c>
    </row>
    <row r="11684" spans="1:4" x14ac:dyDescent="0.2">
      <c r="A11684">
        <v>2.3389795275947201</v>
      </c>
      <c r="B11684">
        <v>3.2900892118801699</v>
      </c>
      <c r="C11684">
        <v>11683</v>
      </c>
      <c r="D11684">
        <v>-1.1151724884854799</v>
      </c>
    </row>
    <row r="11685" spans="1:4" x14ac:dyDescent="0.2">
      <c r="A11685">
        <v>4.6417542186894103</v>
      </c>
      <c r="B11685">
        <v>-0.46355443386726503</v>
      </c>
      <c r="C11685">
        <v>11684</v>
      </c>
      <c r="D11685">
        <v>4.6050179627715702</v>
      </c>
    </row>
    <row r="11686" spans="1:4" x14ac:dyDescent="0.2">
      <c r="A11686">
        <v>4.0689627342121399</v>
      </c>
      <c r="B11686">
        <v>-4.5692583731000598</v>
      </c>
      <c r="C11686">
        <v>11685</v>
      </c>
      <c r="D11686">
        <v>-5.5313989967011903</v>
      </c>
    </row>
    <row r="11687" spans="1:4" x14ac:dyDescent="0.2">
      <c r="A11687">
        <v>-3.9212786475407899</v>
      </c>
      <c r="B11687">
        <v>-9.6256648546456797E-2</v>
      </c>
      <c r="C11687">
        <v>11686</v>
      </c>
      <c r="D11687">
        <v>4.3796944340264199</v>
      </c>
    </row>
    <row r="11688" spans="1:4" x14ac:dyDescent="0.2">
      <c r="A11688">
        <v>-0.46026749471997602</v>
      </c>
      <c r="B11688">
        <v>-0.61786919960780895</v>
      </c>
      <c r="C11688">
        <v>11687</v>
      </c>
      <c r="D11688">
        <v>-1.5062656455271899</v>
      </c>
    </row>
    <row r="11689" spans="1:4" x14ac:dyDescent="0.2">
      <c r="A11689">
        <v>0.37191651775387802</v>
      </c>
      <c r="B11689">
        <v>0.38372792838984399</v>
      </c>
      <c r="C11689">
        <v>11688</v>
      </c>
      <c r="D11689">
        <v>0.77141207039399096</v>
      </c>
    </row>
    <row r="11690" spans="1:4" x14ac:dyDescent="0.2">
      <c r="A11690">
        <v>3.7056473830262702</v>
      </c>
      <c r="B11690">
        <v>-1.54087187321327</v>
      </c>
      <c r="C11690">
        <v>11689</v>
      </c>
      <c r="D11690">
        <v>0.56857386330627102</v>
      </c>
    </row>
    <row r="11691" spans="1:4" x14ac:dyDescent="0.2">
      <c r="A11691">
        <v>-1.8375904430644201</v>
      </c>
      <c r="B11691">
        <v>2.0189523929524902</v>
      </c>
      <c r="C11691">
        <v>11690</v>
      </c>
      <c r="D11691">
        <v>-0.83327692542277398</v>
      </c>
    </row>
    <row r="11692" spans="1:4" x14ac:dyDescent="0.2">
      <c r="A11692">
        <v>1.48476937660066</v>
      </c>
      <c r="B11692">
        <v>3.2984698402333201</v>
      </c>
      <c r="C11692">
        <v>11691</v>
      </c>
      <c r="D11692">
        <v>-3.7609899728138898</v>
      </c>
    </row>
    <row r="11693" spans="1:4" x14ac:dyDescent="0.2">
      <c r="A11693">
        <v>-1.9072187305525901</v>
      </c>
      <c r="B11693">
        <v>-4.9360578374631299</v>
      </c>
      <c r="C11693">
        <v>11692</v>
      </c>
      <c r="D11693">
        <v>-4.6861960004226901</v>
      </c>
    </row>
    <row r="11694" spans="1:4" x14ac:dyDescent="0.2">
      <c r="A11694">
        <v>4.4406368408591703</v>
      </c>
      <c r="B11694">
        <v>-4.5577460626149202</v>
      </c>
      <c r="C11694">
        <v>11693</v>
      </c>
      <c r="D11694">
        <v>-3.9440563603471599</v>
      </c>
    </row>
    <row r="11695" spans="1:4" x14ac:dyDescent="0.2">
      <c r="A11695">
        <v>1.80012943360466</v>
      </c>
      <c r="B11695">
        <v>-1.7816800821422201</v>
      </c>
      <c r="C11695">
        <v>11694</v>
      </c>
      <c r="D11695">
        <v>-1.9307027108999399</v>
      </c>
    </row>
    <row r="11696" spans="1:4" x14ac:dyDescent="0.2">
      <c r="A11696">
        <v>-0.76466944609086795</v>
      </c>
      <c r="B11696">
        <v>3.3803277740926401</v>
      </c>
      <c r="C11696">
        <v>11695</v>
      </c>
      <c r="D11696">
        <v>-4.6048447592892998</v>
      </c>
    </row>
    <row r="11697" spans="1:4" x14ac:dyDescent="0.2">
      <c r="A11697">
        <v>-0.80420512261474297</v>
      </c>
      <c r="B11697">
        <v>-3.5562847189664399</v>
      </c>
      <c r="C11697">
        <v>11696</v>
      </c>
      <c r="D11697">
        <v>-3.8352570694774899</v>
      </c>
    </row>
    <row r="11698" spans="1:4" x14ac:dyDescent="0.2">
      <c r="A11698">
        <v>2.54435084935389</v>
      </c>
      <c r="B11698">
        <v>-4.7978848293996004</v>
      </c>
      <c r="C11698">
        <v>11697</v>
      </c>
      <c r="D11698">
        <v>-5.5163041630458602</v>
      </c>
    </row>
    <row r="11699" spans="1:4" x14ac:dyDescent="0.2">
      <c r="A11699">
        <v>-2.25267011566104</v>
      </c>
      <c r="B11699">
        <v>0.380736118916078</v>
      </c>
      <c r="C11699">
        <v>11698</v>
      </c>
      <c r="D11699">
        <v>4.9794579691902999E-2</v>
      </c>
    </row>
    <row r="11700" spans="1:4" x14ac:dyDescent="0.2">
      <c r="A11700">
        <v>-0.62236304485359795</v>
      </c>
      <c r="B11700">
        <v>1.20228339013152</v>
      </c>
      <c r="C11700">
        <v>11699</v>
      </c>
      <c r="D11700">
        <v>-1.17093586013328</v>
      </c>
    </row>
    <row r="11701" spans="1:4" x14ac:dyDescent="0.2">
      <c r="A11701">
        <v>-1.1865230728619001</v>
      </c>
      <c r="B11701">
        <v>-1.09415287703853</v>
      </c>
      <c r="C11701">
        <v>11700</v>
      </c>
      <c r="D11701">
        <v>0.97555809534784299</v>
      </c>
    </row>
    <row r="11702" spans="1:4" x14ac:dyDescent="0.2">
      <c r="A11702">
        <v>-1.5134273989586799</v>
      </c>
      <c r="B11702">
        <v>3.8727046893288501</v>
      </c>
      <c r="C11702">
        <v>11701</v>
      </c>
      <c r="D11702">
        <v>-3.35977749344802</v>
      </c>
    </row>
    <row r="11703" spans="1:4" x14ac:dyDescent="0.2">
      <c r="A11703">
        <v>-4.8270348890583197</v>
      </c>
      <c r="B11703">
        <v>4.3964196734180003</v>
      </c>
      <c r="C11703">
        <v>11702</v>
      </c>
      <c r="D11703">
        <v>-4.7426116824178699</v>
      </c>
    </row>
    <row r="11704" spans="1:4" x14ac:dyDescent="0.2">
      <c r="A11704">
        <v>-1.4177832479827199</v>
      </c>
      <c r="B11704">
        <v>-1.3511724430969201</v>
      </c>
      <c r="C11704">
        <v>11703</v>
      </c>
      <c r="D11704">
        <v>1.2374677109864101</v>
      </c>
    </row>
    <row r="11705" spans="1:4" x14ac:dyDescent="0.2">
      <c r="A11705">
        <v>2.2589284804981702</v>
      </c>
      <c r="B11705">
        <v>-1.1172326127413901</v>
      </c>
      <c r="C11705">
        <v>11704</v>
      </c>
      <c r="D11705">
        <v>1.2206353063889901</v>
      </c>
    </row>
    <row r="11706" spans="1:4" x14ac:dyDescent="0.2">
      <c r="A11706">
        <v>1.16644822101227</v>
      </c>
      <c r="B11706">
        <v>4.0363067908614099</v>
      </c>
      <c r="C11706">
        <v>11705</v>
      </c>
      <c r="D11706">
        <v>-4.3901019130313799</v>
      </c>
    </row>
    <row r="11707" spans="1:4" x14ac:dyDescent="0.2">
      <c r="A11707">
        <v>3.4619804752596899</v>
      </c>
      <c r="B11707">
        <v>0.15366677609177901</v>
      </c>
      <c r="C11707">
        <v>11706</v>
      </c>
      <c r="D11707">
        <v>2.1439199998381802</v>
      </c>
    </row>
    <row r="11708" spans="1:4" x14ac:dyDescent="0.2">
      <c r="A11708">
        <v>2.1665212791253898</v>
      </c>
      <c r="B11708">
        <v>-1.07565254894607</v>
      </c>
      <c r="C11708">
        <v>11707</v>
      </c>
      <c r="D11708">
        <v>0.95424669711531696</v>
      </c>
    </row>
    <row r="11709" spans="1:4" x14ac:dyDescent="0.2">
      <c r="A11709">
        <v>2.7604415683085302</v>
      </c>
      <c r="B11709">
        <v>-3.2981656325038502</v>
      </c>
      <c r="C11709">
        <v>11708</v>
      </c>
      <c r="D11709">
        <v>-2.2224909417456602</v>
      </c>
    </row>
    <row r="11710" spans="1:4" x14ac:dyDescent="0.2">
      <c r="A11710">
        <v>-4.54368218564424</v>
      </c>
      <c r="B11710">
        <v>0.40732675918757699</v>
      </c>
      <c r="C11710">
        <v>11709</v>
      </c>
      <c r="D11710">
        <v>2.6041440891104699</v>
      </c>
    </row>
    <row r="11711" spans="1:4" x14ac:dyDescent="0.2">
      <c r="A11711">
        <v>-2.8466131519353199</v>
      </c>
      <c r="B11711">
        <v>2.2872594286316201</v>
      </c>
      <c r="C11711">
        <v>11710</v>
      </c>
      <c r="D11711">
        <v>-1.1105311286823401</v>
      </c>
    </row>
    <row r="11712" spans="1:4" x14ac:dyDescent="0.2">
      <c r="A11712">
        <v>-3.98676491304701</v>
      </c>
      <c r="B11712">
        <v>-4.9150486183141497</v>
      </c>
      <c r="C11712">
        <v>11711</v>
      </c>
      <c r="D11712">
        <v>-1.16696150862951</v>
      </c>
    </row>
    <row r="11713" spans="1:4" x14ac:dyDescent="0.2">
      <c r="A11713">
        <v>1.7570334974185899</v>
      </c>
      <c r="B11713">
        <v>7.9943791816656697E-3</v>
      </c>
      <c r="C11713">
        <v>11712</v>
      </c>
      <c r="D11713">
        <v>0.19817027057037701</v>
      </c>
    </row>
    <row r="11714" spans="1:4" x14ac:dyDescent="0.2">
      <c r="A11714">
        <v>4.5201540683018298</v>
      </c>
      <c r="B11714">
        <v>-2.5251439213640401</v>
      </c>
      <c r="C11714">
        <v>11713</v>
      </c>
      <c r="D11714">
        <v>2.4879110539798601</v>
      </c>
    </row>
    <row r="11715" spans="1:4" x14ac:dyDescent="0.2">
      <c r="A11715">
        <v>-3.7674388249938802</v>
      </c>
      <c r="B11715">
        <v>-4.7689381818163996</v>
      </c>
      <c r="C11715">
        <v>11714</v>
      </c>
      <c r="D11715">
        <v>-1.2702690890511299</v>
      </c>
    </row>
    <row r="11716" spans="1:4" x14ac:dyDescent="0.2">
      <c r="A11716">
        <v>-0.55752651054612201</v>
      </c>
      <c r="B11716">
        <v>-3.9918311460408802</v>
      </c>
      <c r="C11716">
        <v>11715</v>
      </c>
      <c r="D11716">
        <v>-5.3046383358504903</v>
      </c>
    </row>
    <row r="11717" spans="1:4" x14ac:dyDescent="0.2">
      <c r="A11717">
        <v>2.7564343832960501</v>
      </c>
      <c r="B11717">
        <v>-4.2801420561439896</v>
      </c>
      <c r="C11717">
        <v>11716</v>
      </c>
      <c r="D11717">
        <v>-4.5933757931141601</v>
      </c>
    </row>
    <row r="11718" spans="1:4" x14ac:dyDescent="0.2">
      <c r="A11718">
        <v>4.2075481045033101</v>
      </c>
      <c r="B11718">
        <v>0.40853923242061702</v>
      </c>
      <c r="C11718">
        <v>11717</v>
      </c>
      <c r="D11718">
        <v>3.3734396649718299</v>
      </c>
    </row>
    <row r="11719" spans="1:4" x14ac:dyDescent="0.2">
      <c r="A11719">
        <v>1.96371948943508</v>
      </c>
      <c r="B11719">
        <v>-3.6908289419522502</v>
      </c>
      <c r="C11719">
        <v>11718</v>
      </c>
      <c r="D11719">
        <v>-3.83103453752463</v>
      </c>
    </row>
    <row r="11720" spans="1:4" x14ac:dyDescent="0.2">
      <c r="A11720">
        <v>-4.1049467421535102</v>
      </c>
      <c r="B11720">
        <v>-1.4631622348279001</v>
      </c>
      <c r="C11720">
        <v>11719</v>
      </c>
      <c r="D11720">
        <v>3.7324884322726</v>
      </c>
    </row>
    <row r="11721" spans="1:4" x14ac:dyDescent="0.2">
      <c r="A11721">
        <v>0.204345392711409</v>
      </c>
      <c r="B11721">
        <v>0.75501951329627903</v>
      </c>
      <c r="C11721">
        <v>11720</v>
      </c>
      <c r="D11721">
        <v>1.8096442505396299E-2</v>
      </c>
    </row>
    <row r="11722" spans="1:4" x14ac:dyDescent="0.2">
      <c r="A11722">
        <v>-1.7021154171030399</v>
      </c>
      <c r="B11722">
        <v>-2.2733770481566098</v>
      </c>
      <c r="C11722">
        <v>11721</v>
      </c>
      <c r="D11722">
        <v>0.45140652919203</v>
      </c>
    </row>
    <row r="11723" spans="1:4" x14ac:dyDescent="0.2">
      <c r="A11723">
        <v>4.8141054232449898</v>
      </c>
      <c r="B11723">
        <v>-2.2733808005601102</v>
      </c>
      <c r="C11723">
        <v>11722</v>
      </c>
      <c r="D11723">
        <v>2.8514330900606502</v>
      </c>
    </row>
    <row r="11724" spans="1:4" x14ac:dyDescent="0.2">
      <c r="A11724">
        <v>-3.6207509171541901</v>
      </c>
      <c r="B11724">
        <v>-1.4054033561332799</v>
      </c>
      <c r="C11724">
        <v>11723</v>
      </c>
      <c r="D11724">
        <v>3.8552883287578599</v>
      </c>
    </row>
    <row r="11725" spans="1:4" x14ac:dyDescent="0.2">
      <c r="A11725">
        <v>-1.9612868561900301</v>
      </c>
      <c r="B11725">
        <v>-0.78264798994200901</v>
      </c>
      <c r="C11725">
        <v>11724</v>
      </c>
      <c r="D11725">
        <v>0.84870964488636502</v>
      </c>
    </row>
    <row r="11726" spans="1:4" x14ac:dyDescent="0.2">
      <c r="A11726">
        <v>1.23713736372842</v>
      </c>
      <c r="B11726">
        <v>1.03147933249306</v>
      </c>
      <c r="C11726">
        <v>11725</v>
      </c>
      <c r="D11726">
        <v>-0.31317631200652501</v>
      </c>
    </row>
    <row r="11727" spans="1:4" x14ac:dyDescent="0.2">
      <c r="A11727">
        <v>1.98289885415185</v>
      </c>
      <c r="B11727">
        <v>-3.4331492938591799</v>
      </c>
      <c r="C11727">
        <v>11726</v>
      </c>
      <c r="D11727">
        <v>-3.87782886343894</v>
      </c>
    </row>
    <row r="11728" spans="1:4" x14ac:dyDescent="0.2">
      <c r="A11728">
        <v>-4.5405563600602097</v>
      </c>
      <c r="B11728">
        <v>2.9080979972845298</v>
      </c>
      <c r="C11728">
        <v>11727</v>
      </c>
      <c r="D11728">
        <v>-0.85214967235525496</v>
      </c>
    </row>
    <row r="11729" spans="1:4" x14ac:dyDescent="0.2">
      <c r="A11729">
        <v>-2.8284736039238001</v>
      </c>
      <c r="B11729">
        <v>-1.84334996110328</v>
      </c>
      <c r="C11729">
        <v>11728</v>
      </c>
      <c r="D11729">
        <v>-0.140734853629254</v>
      </c>
    </row>
    <row r="11730" spans="1:4" x14ac:dyDescent="0.2">
      <c r="A11730">
        <v>-0.44320285590861802</v>
      </c>
      <c r="B11730">
        <v>2.1630636834397099</v>
      </c>
      <c r="C11730">
        <v>11729</v>
      </c>
      <c r="D11730">
        <v>-2.5569055742971898</v>
      </c>
    </row>
    <row r="11731" spans="1:4" x14ac:dyDescent="0.2">
      <c r="A11731">
        <v>-3.3641556993399702</v>
      </c>
      <c r="B11731">
        <v>4.0240226498427898</v>
      </c>
      <c r="C11731">
        <v>11730</v>
      </c>
      <c r="D11731">
        <v>-3.1786985841121602</v>
      </c>
    </row>
    <row r="11732" spans="1:4" x14ac:dyDescent="0.2">
      <c r="A11732">
        <v>-1.7847266580846299</v>
      </c>
      <c r="B11732">
        <v>4.8266269283906702</v>
      </c>
      <c r="C11732">
        <v>11731</v>
      </c>
      <c r="D11732">
        <v>-6.1383043363061498</v>
      </c>
    </row>
    <row r="11733" spans="1:4" x14ac:dyDescent="0.2">
      <c r="A11733">
        <v>-2.1458743701137499</v>
      </c>
      <c r="B11733">
        <v>2.2565301575158001</v>
      </c>
      <c r="C11733">
        <v>11732</v>
      </c>
      <c r="D11733">
        <v>-1.1554389338166999</v>
      </c>
    </row>
    <row r="11734" spans="1:4" x14ac:dyDescent="0.2">
      <c r="A11734">
        <v>-1.2333088799783001</v>
      </c>
      <c r="B11734">
        <v>3.3658773587391901</v>
      </c>
      <c r="C11734">
        <v>11733</v>
      </c>
      <c r="D11734">
        <v>-3.0281097397960299</v>
      </c>
    </row>
    <row r="11735" spans="1:4" x14ac:dyDescent="0.2">
      <c r="A11735">
        <v>-0.375934075764014</v>
      </c>
      <c r="B11735">
        <v>3.7053188594679001</v>
      </c>
      <c r="C11735">
        <v>11734</v>
      </c>
      <c r="D11735">
        <v>-4.76169868205836</v>
      </c>
    </row>
    <row r="11736" spans="1:4" x14ac:dyDescent="0.2">
      <c r="A11736">
        <v>2.53938625171509</v>
      </c>
      <c r="B11736">
        <v>0.86028595806400698</v>
      </c>
      <c r="C11736">
        <v>11735</v>
      </c>
      <c r="D11736">
        <v>2.1290035246739798</v>
      </c>
    </row>
    <row r="11737" spans="1:4" x14ac:dyDescent="0.2">
      <c r="A11737">
        <v>-2.5001007034218898</v>
      </c>
      <c r="B11737">
        <v>-2.4013228093908898</v>
      </c>
      <c r="C11737">
        <v>11736</v>
      </c>
      <c r="D11737">
        <v>-0.26628188952514997</v>
      </c>
    </row>
    <row r="11738" spans="1:4" x14ac:dyDescent="0.2">
      <c r="A11738">
        <v>4.9142209153367702</v>
      </c>
      <c r="B11738">
        <v>4.25387996966582</v>
      </c>
      <c r="C11738">
        <v>11737</v>
      </c>
      <c r="D11738">
        <v>1.9247797165532501</v>
      </c>
    </row>
    <row r="11739" spans="1:4" x14ac:dyDescent="0.2">
      <c r="A11739">
        <v>-3.61581610242935</v>
      </c>
      <c r="B11739">
        <v>-2.95935483920826</v>
      </c>
      <c r="C11739">
        <v>11738</v>
      </c>
      <c r="D11739">
        <v>1.74626963351704</v>
      </c>
    </row>
    <row r="11740" spans="1:4" x14ac:dyDescent="0.2">
      <c r="A11740">
        <v>-3.9318561375897199</v>
      </c>
      <c r="B11740">
        <v>-2.9866220148125802</v>
      </c>
      <c r="C11740">
        <v>11739</v>
      </c>
      <c r="D11740">
        <v>1.9827076206899701</v>
      </c>
    </row>
    <row r="11741" spans="1:4" x14ac:dyDescent="0.2">
      <c r="A11741">
        <v>-2.0976242178104099</v>
      </c>
      <c r="B11741">
        <v>3.3762693177520999</v>
      </c>
      <c r="C11741">
        <v>11740</v>
      </c>
      <c r="D11741">
        <v>-3.48829730447043</v>
      </c>
    </row>
    <row r="11742" spans="1:4" x14ac:dyDescent="0.2">
      <c r="A11742">
        <v>-4.0481774900713603</v>
      </c>
      <c r="B11742">
        <v>3.8212056600262398</v>
      </c>
      <c r="C11742">
        <v>11741</v>
      </c>
      <c r="D11742">
        <v>-1.9463533963447199</v>
      </c>
    </row>
    <row r="11743" spans="1:4" x14ac:dyDescent="0.2">
      <c r="A11743">
        <v>4.7193013142694999</v>
      </c>
      <c r="B11743">
        <v>-2.1825993158685999</v>
      </c>
      <c r="C11743">
        <v>11742</v>
      </c>
      <c r="D11743">
        <v>2.9288104005451099</v>
      </c>
    </row>
    <row r="11744" spans="1:4" x14ac:dyDescent="0.2">
      <c r="A11744">
        <v>-0.43766154257898998</v>
      </c>
      <c r="B11744">
        <v>0.29328373624033799</v>
      </c>
      <c r="C11744">
        <v>11743</v>
      </c>
      <c r="D11744">
        <v>-0.75060690998903501</v>
      </c>
    </row>
    <row r="11745" spans="1:4" x14ac:dyDescent="0.2">
      <c r="A11745">
        <v>-2.9431066714265999</v>
      </c>
      <c r="B11745">
        <v>2.3157637893674798</v>
      </c>
      <c r="C11745">
        <v>11744</v>
      </c>
      <c r="D11745">
        <v>-0.78664292405147296</v>
      </c>
    </row>
    <row r="11746" spans="1:4" x14ac:dyDescent="0.2">
      <c r="A11746">
        <v>0.79998799588967695</v>
      </c>
      <c r="B11746">
        <v>-3.8782264499052101</v>
      </c>
      <c r="C11746">
        <v>11745</v>
      </c>
      <c r="D11746">
        <v>-3.5827972215594599</v>
      </c>
    </row>
    <row r="11747" spans="1:4" x14ac:dyDescent="0.2">
      <c r="A11747">
        <v>3.95982312631017</v>
      </c>
      <c r="B11747">
        <v>-1.9780730791068499</v>
      </c>
      <c r="C11747">
        <v>11746</v>
      </c>
      <c r="D11747">
        <v>0.17362735894140199</v>
      </c>
    </row>
    <row r="11748" spans="1:4" x14ac:dyDescent="0.2">
      <c r="A11748">
        <v>-3.43752683228622</v>
      </c>
      <c r="B11748">
        <v>4.8185440164040303</v>
      </c>
      <c r="C11748">
        <v>11747</v>
      </c>
      <c r="D11748">
        <v>-5.2442310194913997</v>
      </c>
    </row>
    <row r="11749" spans="1:4" x14ac:dyDescent="0.2">
      <c r="A11749">
        <v>-3.97091002988302</v>
      </c>
      <c r="B11749">
        <v>-4.4030331536162901</v>
      </c>
      <c r="C11749">
        <v>11748</v>
      </c>
      <c r="D11749">
        <v>-0.80280787416643395</v>
      </c>
    </row>
    <row r="11750" spans="1:4" x14ac:dyDescent="0.2">
      <c r="A11750">
        <v>-2.6244699316984499</v>
      </c>
      <c r="B11750">
        <v>-1.8073508260315001</v>
      </c>
      <c r="C11750">
        <v>11749</v>
      </c>
      <c r="D11750">
        <v>-0.63381566889869601</v>
      </c>
    </row>
    <row r="11751" spans="1:4" x14ac:dyDescent="0.2">
      <c r="A11751">
        <v>-0.66197333849298301</v>
      </c>
      <c r="B11751">
        <v>1.8517021805451099</v>
      </c>
      <c r="C11751">
        <v>11750</v>
      </c>
      <c r="D11751">
        <v>-2.42399689893674</v>
      </c>
    </row>
    <row r="11752" spans="1:4" x14ac:dyDescent="0.2">
      <c r="A11752">
        <v>-1.34286615770096</v>
      </c>
      <c r="B11752">
        <v>0.593336107029797</v>
      </c>
      <c r="C11752">
        <v>11751</v>
      </c>
      <c r="D11752">
        <v>0.40456573869344797</v>
      </c>
    </row>
    <row r="11753" spans="1:4" x14ac:dyDescent="0.2">
      <c r="A11753">
        <v>-4.9418857436997001</v>
      </c>
      <c r="B11753">
        <v>-1.1510031814780699</v>
      </c>
      <c r="C11753">
        <v>11752</v>
      </c>
      <c r="D11753">
        <v>4.6839483443995098</v>
      </c>
    </row>
    <row r="11754" spans="1:4" x14ac:dyDescent="0.2">
      <c r="A11754">
        <v>4.4496867542348104</v>
      </c>
      <c r="B11754">
        <v>2.7484670566501701</v>
      </c>
      <c r="C11754">
        <v>11753</v>
      </c>
      <c r="D11754">
        <v>3.9021153959350401</v>
      </c>
    </row>
    <row r="11755" spans="1:4" x14ac:dyDescent="0.2">
      <c r="A11755">
        <v>2.4080056911653398</v>
      </c>
      <c r="B11755">
        <v>-1.95484023503979</v>
      </c>
      <c r="C11755">
        <v>11754</v>
      </c>
      <c r="D11755">
        <v>-0.138616051560359</v>
      </c>
    </row>
    <row r="11756" spans="1:4" x14ac:dyDescent="0.2">
      <c r="A11756">
        <v>-0.118238268256407</v>
      </c>
      <c r="B11756">
        <v>3.4452350228800901</v>
      </c>
      <c r="C11756">
        <v>11755</v>
      </c>
      <c r="D11756">
        <v>-3.9159106635000702</v>
      </c>
    </row>
    <row r="11757" spans="1:4" x14ac:dyDescent="0.2">
      <c r="A11757">
        <v>3.8015566975950401</v>
      </c>
      <c r="B11757">
        <v>2.10543029291129</v>
      </c>
      <c r="C11757">
        <v>11756</v>
      </c>
      <c r="D11757">
        <v>1.28248036753894</v>
      </c>
    </row>
    <row r="11758" spans="1:4" x14ac:dyDescent="0.2">
      <c r="A11758">
        <v>-0.43458568930741998</v>
      </c>
      <c r="B11758">
        <v>-4.2683495475506898</v>
      </c>
      <c r="C11758">
        <v>11757</v>
      </c>
      <c r="D11758">
        <v>-6.6128232454202296</v>
      </c>
    </row>
    <row r="11759" spans="1:4" x14ac:dyDescent="0.2">
      <c r="A11759">
        <v>-3.8064669144784902</v>
      </c>
      <c r="B11759">
        <v>-4.9970707817508702</v>
      </c>
      <c r="C11759">
        <v>11758</v>
      </c>
      <c r="D11759">
        <v>-1.32010880177253</v>
      </c>
    </row>
    <row r="11760" spans="1:4" x14ac:dyDescent="0.2">
      <c r="A11760">
        <v>-1.40800230497066</v>
      </c>
      <c r="B11760">
        <v>-4.7661603650040298</v>
      </c>
      <c r="C11760">
        <v>11759</v>
      </c>
      <c r="D11760">
        <v>-4.8633824985640501</v>
      </c>
    </row>
    <row r="11761" spans="1:4" x14ac:dyDescent="0.2">
      <c r="A11761">
        <v>-0.64978209273210996</v>
      </c>
      <c r="B11761">
        <v>0.97541623217441698</v>
      </c>
      <c r="C11761">
        <v>11760</v>
      </c>
      <c r="D11761">
        <v>-1.2212346566704499</v>
      </c>
    </row>
    <row r="11762" spans="1:4" x14ac:dyDescent="0.2">
      <c r="A11762">
        <v>0.95880140378271494</v>
      </c>
      <c r="B11762">
        <v>0.55297518200948603</v>
      </c>
      <c r="C11762">
        <v>11761</v>
      </c>
      <c r="D11762">
        <v>3.2077636830351798E-3</v>
      </c>
    </row>
    <row r="11763" spans="1:4" x14ac:dyDescent="0.2">
      <c r="A11763">
        <v>-2.73829139177592</v>
      </c>
      <c r="B11763">
        <v>0.191889016889811</v>
      </c>
      <c r="C11763">
        <v>11762</v>
      </c>
      <c r="D11763">
        <v>0.84652360539048799</v>
      </c>
    </row>
    <row r="11764" spans="1:4" x14ac:dyDescent="0.2">
      <c r="A11764">
        <v>4.79835930417046</v>
      </c>
      <c r="B11764">
        <v>-0.55382212974254996</v>
      </c>
      <c r="C11764">
        <v>11763</v>
      </c>
      <c r="D11764">
        <v>4.6493168307803501</v>
      </c>
    </row>
    <row r="11765" spans="1:4" x14ac:dyDescent="0.2">
      <c r="A11765">
        <v>3.7449168634502601</v>
      </c>
      <c r="B11765">
        <v>-1.1859455883805601</v>
      </c>
      <c r="C11765">
        <v>11764</v>
      </c>
      <c r="D11765">
        <v>1.47601184771458</v>
      </c>
    </row>
    <row r="11766" spans="1:4" x14ac:dyDescent="0.2">
      <c r="A11766">
        <v>1.23044437814706</v>
      </c>
      <c r="B11766">
        <v>-0.18161093420490099</v>
      </c>
      <c r="C11766">
        <v>11765</v>
      </c>
      <c r="D11766">
        <v>7.7366392555722294E-2</v>
      </c>
    </row>
    <row r="11767" spans="1:4" x14ac:dyDescent="0.2">
      <c r="A11767">
        <v>1.88622476361668</v>
      </c>
      <c r="B11767">
        <v>3.97377839608914</v>
      </c>
      <c r="C11767">
        <v>11766</v>
      </c>
      <c r="D11767">
        <v>-3.5053453981173401</v>
      </c>
    </row>
    <row r="11768" spans="1:4" x14ac:dyDescent="0.2">
      <c r="A11768">
        <v>-0.59099250793422198</v>
      </c>
      <c r="B11768">
        <v>2.5739945825963702</v>
      </c>
      <c r="C11768">
        <v>11767</v>
      </c>
      <c r="D11768">
        <v>-2.3558501233393701</v>
      </c>
    </row>
    <row r="11769" spans="1:4" x14ac:dyDescent="0.2">
      <c r="A11769">
        <v>3.8253964986878302</v>
      </c>
      <c r="B11769">
        <v>2.895445462099</v>
      </c>
      <c r="C11769">
        <v>11768</v>
      </c>
      <c r="D11769">
        <v>0.52327298929247001</v>
      </c>
    </row>
    <row r="11770" spans="1:4" x14ac:dyDescent="0.2">
      <c r="A11770">
        <v>-4.7544400112420702</v>
      </c>
      <c r="B11770">
        <v>-4.9981034648175502</v>
      </c>
      <c r="C11770">
        <v>11769</v>
      </c>
      <c r="D11770">
        <v>-1.16323431547053</v>
      </c>
    </row>
    <row r="11771" spans="1:4" x14ac:dyDescent="0.2">
      <c r="A11771">
        <v>3.8295967664824002</v>
      </c>
      <c r="B11771">
        <v>2.2931341235177798</v>
      </c>
      <c r="C11771">
        <v>11770</v>
      </c>
      <c r="D11771">
        <v>1.6538112218318699</v>
      </c>
    </row>
    <row r="11772" spans="1:4" x14ac:dyDescent="0.2">
      <c r="A11772">
        <v>4.5813203217040899</v>
      </c>
      <c r="B11772">
        <v>-2.0751760596503002</v>
      </c>
      <c r="C11772">
        <v>11771</v>
      </c>
      <c r="D11772">
        <v>2.4841863420835502</v>
      </c>
    </row>
    <row r="11773" spans="1:4" x14ac:dyDescent="0.2">
      <c r="A11773">
        <v>2.8796825271512398</v>
      </c>
      <c r="B11773">
        <v>3.0152207711763599</v>
      </c>
      <c r="C11773">
        <v>11772</v>
      </c>
      <c r="D11773">
        <v>0.32535079413018098</v>
      </c>
    </row>
    <row r="11774" spans="1:4" x14ac:dyDescent="0.2">
      <c r="A11774">
        <v>3.5732648974768799</v>
      </c>
      <c r="B11774">
        <v>1.9202791370149399</v>
      </c>
      <c r="C11774">
        <v>11773</v>
      </c>
      <c r="D11774">
        <v>0.55649543221224995</v>
      </c>
    </row>
    <row r="11775" spans="1:4" x14ac:dyDescent="0.2">
      <c r="A11775">
        <v>-3.6169200758272799</v>
      </c>
      <c r="B11775">
        <v>1.8094273952426001</v>
      </c>
      <c r="C11775">
        <v>11774</v>
      </c>
      <c r="D11775">
        <v>1.54837447927011</v>
      </c>
    </row>
    <row r="11776" spans="1:4" x14ac:dyDescent="0.2">
      <c r="A11776">
        <v>1.04483694837741</v>
      </c>
      <c r="B11776">
        <v>-1.6632790748459501</v>
      </c>
      <c r="C11776">
        <v>11775</v>
      </c>
      <c r="D11776">
        <v>-1.00118398453265</v>
      </c>
    </row>
    <row r="11777" spans="1:4" x14ac:dyDescent="0.2">
      <c r="A11777">
        <v>-2.9138650826603398</v>
      </c>
      <c r="B11777">
        <v>3.8509994431353198</v>
      </c>
      <c r="C11777">
        <v>11776</v>
      </c>
      <c r="D11777">
        <v>-4.0862347877626002</v>
      </c>
    </row>
    <row r="11778" spans="1:4" x14ac:dyDescent="0.2">
      <c r="A11778">
        <v>-3.5805350503981002</v>
      </c>
      <c r="B11778">
        <v>-0.77802103306042603</v>
      </c>
      <c r="C11778">
        <v>11777</v>
      </c>
      <c r="D11778">
        <v>3.2149358346152099</v>
      </c>
    </row>
    <row r="11779" spans="1:4" x14ac:dyDescent="0.2">
      <c r="A11779">
        <v>1.2279852270572</v>
      </c>
      <c r="B11779">
        <v>4.7179643141551297</v>
      </c>
      <c r="C11779">
        <v>11778</v>
      </c>
      <c r="D11779">
        <v>-6.1628527782298299</v>
      </c>
    </row>
    <row r="11780" spans="1:4" x14ac:dyDescent="0.2">
      <c r="A11780">
        <v>1.7097635241115501</v>
      </c>
      <c r="B11780">
        <v>-1.9512180107847601</v>
      </c>
      <c r="C11780">
        <v>11779</v>
      </c>
      <c r="D11780">
        <v>-2.22164044897983</v>
      </c>
    </row>
    <row r="11781" spans="1:4" x14ac:dyDescent="0.2">
      <c r="A11781">
        <v>-4.3933806566734201</v>
      </c>
      <c r="B11781">
        <v>-1.8229687715327401</v>
      </c>
      <c r="C11781">
        <v>11780</v>
      </c>
      <c r="D11781">
        <v>2.5969270257810799</v>
      </c>
    </row>
    <row r="11782" spans="1:4" x14ac:dyDescent="0.2">
      <c r="A11782">
        <v>-2.0721344068635501</v>
      </c>
      <c r="B11782">
        <v>3.1907948181374199</v>
      </c>
      <c r="C11782">
        <v>11781</v>
      </c>
      <c r="D11782">
        <v>-3.10177224164967</v>
      </c>
    </row>
    <row r="11783" spans="1:4" x14ac:dyDescent="0.2">
      <c r="A11783">
        <v>-1.2341544548149701</v>
      </c>
      <c r="B11783">
        <v>-4.0155166711617003</v>
      </c>
      <c r="C11783">
        <v>11782</v>
      </c>
      <c r="D11783">
        <v>-3.3490043103973202</v>
      </c>
    </row>
    <row r="11784" spans="1:4" x14ac:dyDescent="0.2">
      <c r="A11784">
        <v>3.6997746269240399</v>
      </c>
      <c r="B11784">
        <v>-4.8194573321689296</v>
      </c>
      <c r="C11784">
        <v>11783</v>
      </c>
      <c r="D11784">
        <v>-6.6796425189280901</v>
      </c>
    </row>
    <row r="11785" spans="1:4" x14ac:dyDescent="0.2">
      <c r="A11785">
        <v>-4.9699060447165504</v>
      </c>
      <c r="B11785">
        <v>-0.25246756518382701</v>
      </c>
      <c r="C11785">
        <v>11784</v>
      </c>
      <c r="D11785">
        <v>4.3479678394638803</v>
      </c>
    </row>
    <row r="11786" spans="1:4" x14ac:dyDescent="0.2">
      <c r="A11786">
        <v>-4.3077971000901796</v>
      </c>
      <c r="B11786">
        <v>-3.2289810397645602</v>
      </c>
      <c r="C11786">
        <v>11785</v>
      </c>
      <c r="D11786">
        <v>1.0432999972421</v>
      </c>
    </row>
    <row r="11787" spans="1:4" x14ac:dyDescent="0.2">
      <c r="A11787">
        <v>4.8528458212186099</v>
      </c>
      <c r="B11787">
        <v>3.4436500299282198</v>
      </c>
      <c r="C11787">
        <v>11786</v>
      </c>
      <c r="D11787">
        <v>3.7768233145755099</v>
      </c>
    </row>
    <row r="11788" spans="1:4" x14ac:dyDescent="0.2">
      <c r="A11788">
        <v>2.64037675931726</v>
      </c>
      <c r="B11788">
        <v>1.7079305319720099</v>
      </c>
      <c r="C11788">
        <v>11787</v>
      </c>
      <c r="D11788">
        <v>1.6821240139573701</v>
      </c>
    </row>
    <row r="11789" spans="1:4" x14ac:dyDescent="0.2">
      <c r="A11789">
        <v>-4.5218455098055799</v>
      </c>
      <c r="B11789">
        <v>3.3590871182706699</v>
      </c>
      <c r="C11789">
        <v>11788</v>
      </c>
      <c r="D11789">
        <v>-1.6732589924543</v>
      </c>
    </row>
    <row r="11790" spans="1:4" x14ac:dyDescent="0.2">
      <c r="A11790">
        <v>-0.28811670553225799</v>
      </c>
      <c r="B11790">
        <v>-4.0168002610498403</v>
      </c>
      <c r="C11790">
        <v>11789</v>
      </c>
      <c r="D11790">
        <v>-5.3742555843808502</v>
      </c>
    </row>
    <row r="11791" spans="1:4" x14ac:dyDescent="0.2">
      <c r="A11791">
        <v>-1.9924898884998099</v>
      </c>
      <c r="B11791">
        <v>1.9681197845452299E-2</v>
      </c>
      <c r="C11791">
        <v>11790</v>
      </c>
      <c r="D11791">
        <v>1.6560940137773299</v>
      </c>
    </row>
    <row r="11792" spans="1:4" x14ac:dyDescent="0.2">
      <c r="A11792">
        <v>-4.8630540257882098</v>
      </c>
      <c r="B11792">
        <v>-2.4758052694861599</v>
      </c>
      <c r="C11792">
        <v>11791</v>
      </c>
      <c r="D11792">
        <v>3.66207276939818</v>
      </c>
    </row>
    <row r="11793" spans="1:4" x14ac:dyDescent="0.2">
      <c r="A11793">
        <v>-1.64076371263234</v>
      </c>
      <c r="B11793">
        <v>-0.36208660465402998</v>
      </c>
      <c r="C11793">
        <v>11792</v>
      </c>
      <c r="D11793">
        <v>1.5026982498720001</v>
      </c>
    </row>
    <row r="11794" spans="1:4" x14ac:dyDescent="0.2">
      <c r="A11794">
        <v>-4.9801839442616203</v>
      </c>
      <c r="B11794">
        <v>0.65442620181286604</v>
      </c>
      <c r="C11794">
        <v>11793</v>
      </c>
      <c r="D11794">
        <v>3.39290790858499</v>
      </c>
    </row>
    <row r="11795" spans="1:4" x14ac:dyDescent="0.2">
      <c r="A11795">
        <v>-3.0236628913122701</v>
      </c>
      <c r="B11795">
        <v>0.97250530748575903</v>
      </c>
      <c r="C11795">
        <v>11794</v>
      </c>
      <c r="D11795">
        <v>0.97630430846489302</v>
      </c>
    </row>
    <row r="11796" spans="1:4" x14ac:dyDescent="0.2">
      <c r="A11796">
        <v>-2.60849692881493</v>
      </c>
      <c r="B11796">
        <v>-0.97281558419170899</v>
      </c>
      <c r="C11796">
        <v>11795</v>
      </c>
      <c r="D11796">
        <v>0.33260489948697303</v>
      </c>
    </row>
    <row r="11797" spans="1:4" x14ac:dyDescent="0.2">
      <c r="A11797">
        <v>1.23630199246279</v>
      </c>
      <c r="B11797">
        <v>1.5657260644081901</v>
      </c>
      <c r="C11797">
        <v>11796</v>
      </c>
      <c r="D11797">
        <v>-0.79480518488438501</v>
      </c>
    </row>
    <row r="11798" spans="1:4" x14ac:dyDescent="0.2">
      <c r="A11798">
        <v>-4.6940430688130999</v>
      </c>
      <c r="B11798">
        <v>0.35074548079222501</v>
      </c>
      <c r="C11798">
        <v>11797</v>
      </c>
      <c r="D11798">
        <v>3.0045395671794402</v>
      </c>
    </row>
    <row r="11799" spans="1:4" x14ac:dyDescent="0.2">
      <c r="A11799">
        <v>3.1664166932581299</v>
      </c>
      <c r="B11799">
        <v>-2.9357695444555998</v>
      </c>
      <c r="C11799">
        <v>11798</v>
      </c>
      <c r="D11799">
        <v>-1.80568385270294</v>
      </c>
    </row>
    <row r="11800" spans="1:4" x14ac:dyDescent="0.2">
      <c r="A11800">
        <v>0.31988637745527199</v>
      </c>
      <c r="B11800">
        <v>-0.52385357613134598</v>
      </c>
      <c r="C11800">
        <v>11799</v>
      </c>
      <c r="D11800">
        <v>2.6157789093348201E-2</v>
      </c>
    </row>
    <row r="11801" spans="1:4" x14ac:dyDescent="0.2">
      <c r="A11801">
        <v>3.4993490790661999</v>
      </c>
      <c r="B11801">
        <v>-0.61236925360579697</v>
      </c>
      <c r="C11801">
        <v>11800</v>
      </c>
      <c r="D11801">
        <v>0.68701217684963101</v>
      </c>
    </row>
    <row r="11802" spans="1:4" x14ac:dyDescent="0.2">
      <c r="A11802">
        <v>4.4384051046064696</v>
      </c>
      <c r="B11802">
        <v>1.5242843104128301</v>
      </c>
      <c r="C11802">
        <v>11801</v>
      </c>
      <c r="D11802">
        <v>4.8058323842431898</v>
      </c>
    </row>
    <row r="11803" spans="1:4" x14ac:dyDescent="0.2">
      <c r="A11803">
        <v>0.61383221380654596</v>
      </c>
      <c r="B11803">
        <v>-2.0808045902282299</v>
      </c>
      <c r="C11803">
        <v>11802</v>
      </c>
      <c r="D11803">
        <v>-0.57851537209256798</v>
      </c>
    </row>
    <row r="11804" spans="1:4" x14ac:dyDescent="0.2">
      <c r="A11804">
        <v>0.96525614483315603</v>
      </c>
      <c r="B11804">
        <v>-3.6875357753194198</v>
      </c>
      <c r="C11804">
        <v>11803</v>
      </c>
      <c r="D11804">
        <v>-3.7086419298070199</v>
      </c>
    </row>
    <row r="11805" spans="1:4" x14ac:dyDescent="0.2">
      <c r="A11805">
        <v>-0.83755904534317505</v>
      </c>
      <c r="B11805">
        <v>-2.1557205421524599</v>
      </c>
      <c r="C11805">
        <v>11804</v>
      </c>
      <c r="D11805">
        <v>-1.71089876809509</v>
      </c>
    </row>
    <row r="11806" spans="1:4" x14ac:dyDescent="0.2">
      <c r="A11806">
        <v>1.70276503471151</v>
      </c>
      <c r="B11806">
        <v>2.6399598152925301</v>
      </c>
      <c r="C11806">
        <v>11805</v>
      </c>
      <c r="D11806">
        <v>-1.6951755969180899</v>
      </c>
    </row>
    <row r="11807" spans="1:4" x14ac:dyDescent="0.2">
      <c r="A11807">
        <v>4.2862885478521404</v>
      </c>
      <c r="B11807">
        <v>-2.7789922921897499</v>
      </c>
      <c r="C11807">
        <v>11806</v>
      </c>
      <c r="D11807">
        <v>0.53689113221279305</v>
      </c>
    </row>
    <row r="11808" spans="1:4" x14ac:dyDescent="0.2">
      <c r="A11808">
        <v>3.8475069826736399</v>
      </c>
      <c r="B11808">
        <v>3.4595148518921399</v>
      </c>
      <c r="C11808">
        <v>11807</v>
      </c>
      <c r="D11808">
        <v>-6.6873840373402799E-2</v>
      </c>
    </row>
    <row r="11809" spans="1:4" x14ac:dyDescent="0.2">
      <c r="A11809">
        <v>3.62431574952863</v>
      </c>
      <c r="B11809">
        <v>2.4047586153470499</v>
      </c>
      <c r="C11809">
        <v>11808</v>
      </c>
      <c r="D11809">
        <v>1.10201974896932</v>
      </c>
    </row>
    <row r="11810" spans="1:4" x14ac:dyDescent="0.2">
      <c r="A11810">
        <v>-2.3227855642274999</v>
      </c>
      <c r="B11810">
        <v>3.7787217501253201</v>
      </c>
      <c r="C11810">
        <v>11809</v>
      </c>
      <c r="D11810">
        <v>-4.0728684484843196</v>
      </c>
    </row>
    <row r="11811" spans="1:4" x14ac:dyDescent="0.2">
      <c r="A11811">
        <v>0.99548462052920295</v>
      </c>
      <c r="B11811">
        <v>2.4061170384273298</v>
      </c>
      <c r="C11811">
        <v>11810</v>
      </c>
      <c r="D11811">
        <v>-0.68895439726897201</v>
      </c>
    </row>
    <row r="11812" spans="1:4" x14ac:dyDescent="0.2">
      <c r="A11812">
        <v>-2.9474264400697101</v>
      </c>
      <c r="B11812">
        <v>-3.42589464485975</v>
      </c>
      <c r="C11812">
        <v>11811</v>
      </c>
      <c r="D11812">
        <v>-1.35201211035586</v>
      </c>
    </row>
    <row r="11813" spans="1:4" x14ac:dyDescent="0.2">
      <c r="A11813">
        <v>-2.2314836492527501</v>
      </c>
      <c r="B11813">
        <v>0.11370776775704799</v>
      </c>
      <c r="C11813">
        <v>11812</v>
      </c>
      <c r="D11813">
        <v>1.0959483221961599</v>
      </c>
    </row>
    <row r="11814" spans="1:4" x14ac:dyDescent="0.2">
      <c r="A11814">
        <v>-0.83374903880273399</v>
      </c>
      <c r="B11814">
        <v>3.8760803603867999</v>
      </c>
      <c r="C11814">
        <v>11813</v>
      </c>
      <c r="D11814">
        <v>-4.7685754835595899</v>
      </c>
    </row>
    <row r="11815" spans="1:4" x14ac:dyDescent="0.2">
      <c r="A11815">
        <v>-4.8698149684744703</v>
      </c>
      <c r="B11815">
        <v>-4.1995160705405103</v>
      </c>
      <c r="C11815">
        <v>11814</v>
      </c>
      <c r="D11815">
        <v>0.41426258620433298</v>
      </c>
    </row>
    <row r="11816" spans="1:4" x14ac:dyDescent="0.2">
      <c r="A11816">
        <v>-1.74590139702317</v>
      </c>
      <c r="B11816">
        <v>-3.3226776755382001</v>
      </c>
      <c r="C11816">
        <v>11815</v>
      </c>
      <c r="D11816">
        <v>-1.6315980961362899</v>
      </c>
    </row>
    <row r="11817" spans="1:4" x14ac:dyDescent="0.2">
      <c r="A11817">
        <v>-0.93249383809860098</v>
      </c>
      <c r="B11817">
        <v>2.1759310048514799</v>
      </c>
      <c r="C11817">
        <v>11816</v>
      </c>
      <c r="D11817">
        <v>-1.9556807218361001</v>
      </c>
    </row>
    <row r="11818" spans="1:4" x14ac:dyDescent="0.2">
      <c r="A11818">
        <v>4.9341787180105401</v>
      </c>
      <c r="B11818">
        <v>-2.9792525277537401</v>
      </c>
      <c r="C11818">
        <v>11817</v>
      </c>
      <c r="D11818">
        <v>1.1507519036321701</v>
      </c>
    </row>
    <row r="11819" spans="1:4" x14ac:dyDescent="0.2">
      <c r="A11819">
        <v>-2.3402536541955299</v>
      </c>
      <c r="B11819">
        <v>2.6873864954884898</v>
      </c>
      <c r="C11819">
        <v>11818</v>
      </c>
      <c r="D11819">
        <v>-2.00302936318114</v>
      </c>
    </row>
    <row r="11820" spans="1:4" x14ac:dyDescent="0.2">
      <c r="A11820">
        <v>-2.2795029269973099</v>
      </c>
      <c r="B11820">
        <v>2.03749972737574</v>
      </c>
      <c r="C11820">
        <v>11819</v>
      </c>
      <c r="D11820">
        <v>-1.68790024501143</v>
      </c>
    </row>
    <row r="11821" spans="1:4" x14ac:dyDescent="0.2">
      <c r="A11821">
        <v>0.83489048282380496</v>
      </c>
      <c r="B11821">
        <v>3.5489409883071201</v>
      </c>
      <c r="C11821">
        <v>11820</v>
      </c>
      <c r="D11821">
        <v>-2.4651460212330201</v>
      </c>
    </row>
    <row r="11822" spans="1:4" x14ac:dyDescent="0.2">
      <c r="A11822">
        <v>-4.6666322510368596</v>
      </c>
      <c r="B11822">
        <v>4.7974695996200598</v>
      </c>
      <c r="C11822">
        <v>11821</v>
      </c>
      <c r="D11822">
        <v>-5.5348279492705101</v>
      </c>
    </row>
    <row r="11823" spans="1:4" x14ac:dyDescent="0.2">
      <c r="A11823">
        <v>4.6425066957101002</v>
      </c>
      <c r="B11823">
        <v>-4.7761220532107398</v>
      </c>
      <c r="C11823">
        <v>11822</v>
      </c>
      <c r="D11823">
        <v>-3.6335733452981902</v>
      </c>
    </row>
    <row r="11824" spans="1:4" x14ac:dyDescent="0.2">
      <c r="A11824">
        <v>-4.9057832196481802E-3</v>
      </c>
      <c r="B11824">
        <v>-0.985738950308229</v>
      </c>
      <c r="C11824">
        <v>11823</v>
      </c>
      <c r="D11824">
        <v>-0.192269023196078</v>
      </c>
    </row>
    <row r="11825" spans="1:4" x14ac:dyDescent="0.2">
      <c r="A11825">
        <v>-2.4583684879632202</v>
      </c>
      <c r="B11825">
        <v>4.7782592116932499</v>
      </c>
      <c r="C11825">
        <v>11824</v>
      </c>
      <c r="D11825">
        <v>-7.5347730967521098</v>
      </c>
    </row>
    <row r="11826" spans="1:4" x14ac:dyDescent="0.2">
      <c r="A11826">
        <v>-3.2539953318744299</v>
      </c>
      <c r="B11826">
        <v>-2.3644550769867498</v>
      </c>
      <c r="C11826">
        <v>11825</v>
      </c>
      <c r="D11826">
        <v>1.95276083538518</v>
      </c>
    </row>
    <row r="11827" spans="1:4" x14ac:dyDescent="0.2">
      <c r="A11827">
        <v>-4.9177702638944902</v>
      </c>
      <c r="B11827">
        <v>0.80223128130750598</v>
      </c>
      <c r="C11827">
        <v>11826</v>
      </c>
      <c r="D11827">
        <v>3.18525034203943</v>
      </c>
    </row>
    <row r="11828" spans="1:4" x14ac:dyDescent="0.2">
      <c r="A11828">
        <v>3.6079863893331798</v>
      </c>
      <c r="B11828">
        <v>1.2191293565348</v>
      </c>
      <c r="C11828">
        <v>11827</v>
      </c>
      <c r="D11828">
        <v>2.3905567209368401</v>
      </c>
    </row>
    <row r="11829" spans="1:4" x14ac:dyDescent="0.2">
      <c r="A11829">
        <v>1.5160722599369001</v>
      </c>
      <c r="B11829">
        <v>-4.3367963042568798</v>
      </c>
      <c r="C11829">
        <v>11828</v>
      </c>
      <c r="D11829">
        <v>-7.2863783249130396</v>
      </c>
    </row>
    <row r="11830" spans="1:4" x14ac:dyDescent="0.2">
      <c r="A11830">
        <v>2.14807219110721</v>
      </c>
      <c r="B11830">
        <v>-0.90995581206535903</v>
      </c>
      <c r="C11830">
        <v>11829</v>
      </c>
      <c r="D11830">
        <v>0.49394996631125598</v>
      </c>
    </row>
    <row r="11831" spans="1:4" x14ac:dyDescent="0.2">
      <c r="A11831">
        <v>-0.26287537127201799</v>
      </c>
      <c r="B11831">
        <v>0.85015569407227398</v>
      </c>
      <c r="C11831">
        <v>11830</v>
      </c>
      <c r="D11831">
        <v>-1.34805659556157</v>
      </c>
    </row>
    <row r="11832" spans="1:4" x14ac:dyDescent="0.2">
      <c r="A11832">
        <v>4.7536436384030702</v>
      </c>
      <c r="B11832">
        <v>2.4818325571744202</v>
      </c>
      <c r="C11832">
        <v>11831</v>
      </c>
      <c r="D11832">
        <v>5.1967413070244</v>
      </c>
    </row>
    <row r="11833" spans="1:4" x14ac:dyDescent="0.2">
      <c r="A11833">
        <v>1.8392708983456201</v>
      </c>
      <c r="B11833">
        <v>-0.68106965214683501</v>
      </c>
      <c r="C11833">
        <v>11832</v>
      </c>
      <c r="D11833">
        <v>-0.83909196048475498</v>
      </c>
    </row>
    <row r="11834" spans="1:4" x14ac:dyDescent="0.2">
      <c r="A11834">
        <v>-4.6554948347114102</v>
      </c>
      <c r="B11834">
        <v>0.38684672365508399</v>
      </c>
      <c r="C11834">
        <v>11833</v>
      </c>
      <c r="D11834">
        <v>3.01546545457161</v>
      </c>
    </row>
    <row r="11835" spans="1:4" x14ac:dyDescent="0.2">
      <c r="A11835">
        <v>1.6088123037673101</v>
      </c>
      <c r="B11835">
        <v>2.0418968470821399</v>
      </c>
      <c r="C11835">
        <v>11834</v>
      </c>
      <c r="D11835">
        <v>-1.79143344081818</v>
      </c>
    </row>
    <row r="11836" spans="1:4" x14ac:dyDescent="0.2">
      <c r="A11836">
        <v>1.0788108327524799</v>
      </c>
      <c r="B11836">
        <v>-1.9963297489799701</v>
      </c>
      <c r="C11836">
        <v>11835</v>
      </c>
      <c r="D11836">
        <v>-1.65668089767807</v>
      </c>
    </row>
    <row r="11837" spans="1:4" x14ac:dyDescent="0.2">
      <c r="A11837">
        <v>-2.7896859831585701</v>
      </c>
      <c r="B11837">
        <v>-4.0990597830183102</v>
      </c>
      <c r="C11837">
        <v>11836</v>
      </c>
      <c r="D11837">
        <v>-3.3216072266280401</v>
      </c>
    </row>
    <row r="11838" spans="1:4" x14ac:dyDescent="0.2">
      <c r="A11838">
        <v>2.0283137288450899</v>
      </c>
      <c r="B11838">
        <v>4.7078594124355302</v>
      </c>
      <c r="C11838">
        <v>11837</v>
      </c>
      <c r="D11838">
        <v>-5.0341961292475501</v>
      </c>
    </row>
    <row r="11839" spans="1:4" x14ac:dyDescent="0.2">
      <c r="A11839">
        <v>0.25022464811550699</v>
      </c>
      <c r="B11839">
        <v>1.7318266536671301</v>
      </c>
      <c r="C11839">
        <v>11838</v>
      </c>
      <c r="D11839">
        <v>-0.43500465090388901</v>
      </c>
    </row>
    <row r="11840" spans="1:4" x14ac:dyDescent="0.2">
      <c r="A11840">
        <v>1.9260250256220399</v>
      </c>
      <c r="B11840">
        <v>-3.38557894177212</v>
      </c>
      <c r="C11840">
        <v>11839</v>
      </c>
      <c r="D11840">
        <v>-4.0447796644248797</v>
      </c>
    </row>
    <row r="11841" spans="1:4" x14ac:dyDescent="0.2">
      <c r="A11841">
        <v>-3.0819858114497101</v>
      </c>
      <c r="B11841">
        <v>-2.9182276962980498</v>
      </c>
      <c r="C11841">
        <v>11840</v>
      </c>
      <c r="D11841">
        <v>-0.109335017699611</v>
      </c>
    </row>
    <row r="11842" spans="1:4" x14ac:dyDescent="0.2">
      <c r="A11842">
        <v>4.3284153371067999</v>
      </c>
      <c r="B11842">
        <v>-4.8441993944370001</v>
      </c>
      <c r="C11842">
        <v>11841</v>
      </c>
      <c r="D11842">
        <v>-4.7207384261368697</v>
      </c>
    </row>
    <row r="11843" spans="1:4" x14ac:dyDescent="0.2">
      <c r="A11843">
        <v>0.411687730095113</v>
      </c>
      <c r="B11843">
        <v>-1.2282237764978601</v>
      </c>
      <c r="C11843">
        <v>11842</v>
      </c>
      <c r="D11843">
        <v>0.84671738155467702</v>
      </c>
    </row>
    <row r="11844" spans="1:4" x14ac:dyDescent="0.2">
      <c r="A11844">
        <v>1.59350336163452</v>
      </c>
      <c r="B11844">
        <v>-2.7950783523087601</v>
      </c>
      <c r="C11844">
        <v>11843</v>
      </c>
      <c r="D11844">
        <v>-3.1430608360625598</v>
      </c>
    </row>
    <row r="11845" spans="1:4" x14ac:dyDescent="0.2">
      <c r="A11845">
        <v>4.6117081972458003</v>
      </c>
      <c r="B11845">
        <v>-1.6878466586010199</v>
      </c>
      <c r="C11845">
        <v>11844</v>
      </c>
      <c r="D11845">
        <v>3.3403381291727401</v>
      </c>
    </row>
    <row r="11846" spans="1:4" x14ac:dyDescent="0.2">
      <c r="A11846">
        <v>4.25926781616573</v>
      </c>
      <c r="B11846">
        <v>0.89200356967788896</v>
      </c>
      <c r="C11846">
        <v>11845</v>
      </c>
      <c r="D11846">
        <v>3.9138560945537302</v>
      </c>
    </row>
    <row r="11847" spans="1:4" x14ac:dyDescent="0.2">
      <c r="A11847">
        <v>-0.85538901028494496</v>
      </c>
      <c r="B11847">
        <v>2.3388552326834899</v>
      </c>
      <c r="C11847">
        <v>11846</v>
      </c>
      <c r="D11847">
        <v>-1.82182469727086</v>
      </c>
    </row>
    <row r="11848" spans="1:4" x14ac:dyDescent="0.2">
      <c r="A11848">
        <v>0.53064674265767098</v>
      </c>
      <c r="B11848">
        <v>-3.6141747402867899</v>
      </c>
      <c r="C11848">
        <v>11847</v>
      </c>
      <c r="D11848">
        <v>-2.7233300833958598</v>
      </c>
    </row>
    <row r="11849" spans="1:4" x14ac:dyDescent="0.2">
      <c r="A11849">
        <v>2.0448919966761201</v>
      </c>
      <c r="B11849">
        <v>0.79493912306305203</v>
      </c>
      <c r="C11849">
        <v>11848</v>
      </c>
      <c r="D11849">
        <v>0.30752441558740801</v>
      </c>
    </row>
    <row r="11850" spans="1:4" x14ac:dyDescent="0.2">
      <c r="A11850">
        <v>0.65644985664797195</v>
      </c>
      <c r="B11850">
        <v>2.38145780365593</v>
      </c>
      <c r="C11850">
        <v>11849</v>
      </c>
      <c r="D11850">
        <v>-0.170473647654969</v>
      </c>
    </row>
    <row r="11851" spans="1:4" x14ac:dyDescent="0.2">
      <c r="A11851">
        <v>1.53480187582937</v>
      </c>
      <c r="B11851">
        <v>-1.3375743652543499</v>
      </c>
      <c r="C11851">
        <v>11850</v>
      </c>
      <c r="D11851">
        <v>-0.77093306212834001</v>
      </c>
    </row>
    <row r="11852" spans="1:4" x14ac:dyDescent="0.2">
      <c r="A11852">
        <v>-1.8151123034676799</v>
      </c>
      <c r="B11852">
        <v>-2.4918114378593099</v>
      </c>
      <c r="C11852">
        <v>11851</v>
      </c>
      <c r="D11852">
        <v>0.47493527663394502</v>
      </c>
    </row>
    <row r="11853" spans="1:4" x14ac:dyDescent="0.2">
      <c r="A11853">
        <v>0.75145430443930195</v>
      </c>
      <c r="B11853">
        <v>-2.0011224086029902</v>
      </c>
      <c r="C11853">
        <v>11852</v>
      </c>
      <c r="D11853">
        <v>-0.86887187423551304</v>
      </c>
    </row>
    <row r="11854" spans="1:4" x14ac:dyDescent="0.2">
      <c r="A11854">
        <v>-3.7958170820156401</v>
      </c>
      <c r="B11854">
        <v>2.8269749216079001</v>
      </c>
      <c r="C11854">
        <v>11853</v>
      </c>
      <c r="D11854">
        <v>0.264316952098333</v>
      </c>
    </row>
    <row r="11855" spans="1:4" x14ac:dyDescent="0.2">
      <c r="A11855">
        <v>-2.9086775781767198</v>
      </c>
      <c r="B11855">
        <v>-3.3512300815551299</v>
      </c>
      <c r="C11855">
        <v>11854</v>
      </c>
      <c r="D11855">
        <v>-1.69796545033959</v>
      </c>
    </row>
    <row r="11856" spans="1:4" x14ac:dyDescent="0.2">
      <c r="A11856">
        <v>3.4900097282585398</v>
      </c>
      <c r="B11856">
        <v>2.0212800866176002</v>
      </c>
      <c r="C11856">
        <v>11855</v>
      </c>
      <c r="D11856">
        <v>0.57159132284826697</v>
      </c>
    </row>
    <row r="11857" spans="1:4" x14ac:dyDescent="0.2">
      <c r="A11857">
        <v>2.66156965710928</v>
      </c>
      <c r="B11857">
        <v>-1.4963945388173501</v>
      </c>
      <c r="C11857">
        <v>11856</v>
      </c>
      <c r="D11857">
        <v>1.5616260667027699</v>
      </c>
    </row>
    <row r="11858" spans="1:4" x14ac:dyDescent="0.2">
      <c r="A11858">
        <v>1.1743620772210499</v>
      </c>
      <c r="B11858">
        <v>4.3219425021883602</v>
      </c>
      <c r="C11858">
        <v>11857</v>
      </c>
      <c r="D11858">
        <v>-5.6610370852976502</v>
      </c>
    </row>
    <row r="11859" spans="1:4" x14ac:dyDescent="0.2">
      <c r="A11859">
        <v>-2.1730273755570799</v>
      </c>
      <c r="B11859">
        <v>-4.3103790440556402</v>
      </c>
      <c r="C11859">
        <v>11858</v>
      </c>
      <c r="D11859">
        <v>-4.4283470459445402</v>
      </c>
    </row>
    <row r="11860" spans="1:4" x14ac:dyDescent="0.2">
      <c r="A11860">
        <v>-3.29121940907529</v>
      </c>
      <c r="B11860">
        <v>3.9746628234405601</v>
      </c>
      <c r="C11860">
        <v>11859</v>
      </c>
      <c r="D11860">
        <v>-3.12073636325619</v>
      </c>
    </row>
    <row r="11861" spans="1:4" x14ac:dyDescent="0.2">
      <c r="A11861">
        <v>-2.18468917806491</v>
      </c>
      <c r="B11861">
        <v>-8.7470932188359093E-2</v>
      </c>
      <c r="C11861">
        <v>11860</v>
      </c>
      <c r="D11861">
        <v>1.3025265410215701</v>
      </c>
    </row>
    <row r="11862" spans="1:4" x14ac:dyDescent="0.2">
      <c r="A11862">
        <v>0.34568934066527301</v>
      </c>
      <c r="B11862">
        <v>4.6001362501767398</v>
      </c>
      <c r="C11862">
        <v>11861</v>
      </c>
      <c r="D11862">
        <v>-5.6201431225477698</v>
      </c>
    </row>
    <row r="11863" spans="1:4" x14ac:dyDescent="0.2">
      <c r="A11863">
        <v>-1.9852098469533199</v>
      </c>
      <c r="B11863">
        <v>0.21391290990033199</v>
      </c>
      <c r="C11863">
        <v>11862</v>
      </c>
      <c r="D11863">
        <v>1.18560121919259</v>
      </c>
    </row>
    <row r="11864" spans="1:4" x14ac:dyDescent="0.2">
      <c r="A11864">
        <v>4.5812432856113903</v>
      </c>
      <c r="B11864">
        <v>-2.9865517993721902</v>
      </c>
      <c r="C11864">
        <v>11863</v>
      </c>
      <c r="D11864">
        <v>0.81446876810602298</v>
      </c>
    </row>
    <row r="11865" spans="1:4" x14ac:dyDescent="0.2">
      <c r="A11865">
        <v>0.97885301807348801</v>
      </c>
      <c r="B11865">
        <v>-4.3639324396404904</v>
      </c>
      <c r="C11865">
        <v>11864</v>
      </c>
      <c r="D11865">
        <v>-6.2362292442804996</v>
      </c>
    </row>
    <row r="11866" spans="1:4" x14ac:dyDescent="0.2">
      <c r="A11866">
        <v>-2.3702482134193201</v>
      </c>
      <c r="B11866">
        <v>-4.30785060415882</v>
      </c>
      <c r="C11866">
        <v>11865</v>
      </c>
      <c r="D11866">
        <v>-4.6270203771731602</v>
      </c>
    </row>
    <row r="11867" spans="1:4" x14ac:dyDescent="0.2">
      <c r="A11867">
        <v>-1.69847252338254</v>
      </c>
      <c r="B11867">
        <v>-2.93566192203473</v>
      </c>
      <c r="C11867">
        <v>11866</v>
      </c>
      <c r="D11867">
        <v>-0.73810295143628202</v>
      </c>
    </row>
    <row r="11868" spans="1:4" x14ac:dyDescent="0.2">
      <c r="A11868">
        <v>2.9841572282222102</v>
      </c>
      <c r="B11868">
        <v>-0.366045508837893</v>
      </c>
      <c r="C11868">
        <v>11867</v>
      </c>
      <c r="D11868">
        <v>1.93202959831861</v>
      </c>
    </row>
    <row r="11869" spans="1:4" x14ac:dyDescent="0.2">
      <c r="A11869">
        <v>-0.94999786245497697</v>
      </c>
      <c r="B11869">
        <v>1.92323127488391</v>
      </c>
      <c r="C11869">
        <v>11868</v>
      </c>
      <c r="D11869">
        <v>-1.85050243043545</v>
      </c>
    </row>
    <row r="11870" spans="1:4" x14ac:dyDescent="0.2">
      <c r="A11870">
        <v>4.4719931525069798</v>
      </c>
      <c r="B11870">
        <v>-1.9845660703771899</v>
      </c>
      <c r="C11870">
        <v>11869</v>
      </c>
      <c r="D11870">
        <v>2.25848861085549</v>
      </c>
    </row>
    <row r="11871" spans="1:4" x14ac:dyDescent="0.2">
      <c r="A11871">
        <v>-4.3324895265478203</v>
      </c>
      <c r="B11871">
        <v>-3.9021983274579601</v>
      </c>
      <c r="C11871">
        <v>11870</v>
      </c>
      <c r="D11871">
        <v>1.1777079554952199</v>
      </c>
    </row>
    <row r="11872" spans="1:4" x14ac:dyDescent="0.2">
      <c r="A11872">
        <v>3.57215023820675</v>
      </c>
      <c r="B11872">
        <v>3.4585499125263399</v>
      </c>
      <c r="C11872">
        <v>11871</v>
      </c>
      <c r="D11872">
        <v>-0.76870457383157498</v>
      </c>
    </row>
    <row r="11873" spans="1:4" x14ac:dyDescent="0.2">
      <c r="A11873">
        <v>-0.24634593086349099</v>
      </c>
      <c r="B11873">
        <v>-3.5235703669406302</v>
      </c>
      <c r="C11873">
        <v>11872</v>
      </c>
      <c r="D11873">
        <v>-4.0393052504071703</v>
      </c>
    </row>
    <row r="11874" spans="1:4" x14ac:dyDescent="0.2">
      <c r="A11874">
        <v>0.26489376590180802</v>
      </c>
      <c r="B11874">
        <v>1.6842189017979099</v>
      </c>
      <c r="C11874">
        <v>11873</v>
      </c>
      <c r="D11874">
        <v>-0.37235527347364</v>
      </c>
    </row>
    <row r="11875" spans="1:4" x14ac:dyDescent="0.2">
      <c r="A11875">
        <v>-1.6776350987238999</v>
      </c>
      <c r="B11875">
        <v>-4.1748197117917201</v>
      </c>
      <c r="C11875">
        <v>11874</v>
      </c>
      <c r="D11875">
        <v>-3.1905523636762001</v>
      </c>
    </row>
    <row r="11876" spans="1:4" x14ac:dyDescent="0.2">
      <c r="A11876">
        <v>-1.7805835827185601</v>
      </c>
      <c r="B11876">
        <v>1.9057396660416901</v>
      </c>
      <c r="C11876">
        <v>11875</v>
      </c>
      <c r="D11876">
        <v>-0.50328761918223897</v>
      </c>
    </row>
    <row r="11877" spans="1:4" x14ac:dyDescent="0.2">
      <c r="A11877">
        <v>4.7836768882284604</v>
      </c>
      <c r="B11877">
        <v>-3.09909854056828</v>
      </c>
      <c r="C11877">
        <v>11876</v>
      </c>
      <c r="D11877">
        <v>0.78088276999988004</v>
      </c>
    </row>
    <row r="11878" spans="1:4" x14ac:dyDescent="0.2">
      <c r="A11878">
        <v>4.1455574762821001</v>
      </c>
      <c r="B11878">
        <v>-0.43377088249064499</v>
      </c>
      <c r="C11878">
        <v>11877</v>
      </c>
      <c r="D11878">
        <v>2.78043790517179</v>
      </c>
    </row>
    <row r="11879" spans="1:4" x14ac:dyDescent="0.2">
      <c r="A11879">
        <v>1.6321812545082599</v>
      </c>
      <c r="B11879">
        <v>3.6369893164021501</v>
      </c>
      <c r="C11879">
        <v>11878</v>
      </c>
      <c r="D11879">
        <v>-3.3810441564571398</v>
      </c>
    </row>
    <row r="11880" spans="1:4" x14ac:dyDescent="0.2">
      <c r="A11880">
        <v>0.574604133140033</v>
      </c>
      <c r="B11880">
        <v>-4.3853861597028203</v>
      </c>
      <c r="C11880">
        <v>11879</v>
      </c>
      <c r="D11880">
        <v>-5.5416887165379896</v>
      </c>
    </row>
    <row r="11881" spans="1:4" x14ac:dyDescent="0.2">
      <c r="A11881">
        <v>-2.34221327879958</v>
      </c>
      <c r="B11881">
        <v>3.02905727413243</v>
      </c>
      <c r="C11881">
        <v>11880</v>
      </c>
      <c r="D11881">
        <v>-3.54424742392957</v>
      </c>
    </row>
    <row r="11882" spans="1:4" x14ac:dyDescent="0.2">
      <c r="A11882">
        <v>0.52891835901913198</v>
      </c>
      <c r="B11882">
        <v>-1.70925739271567</v>
      </c>
      <c r="C11882">
        <v>11881</v>
      </c>
      <c r="D11882">
        <v>-0.418414255439647</v>
      </c>
    </row>
    <row r="11883" spans="1:4" x14ac:dyDescent="0.2">
      <c r="A11883">
        <v>0.83301725754688805</v>
      </c>
      <c r="B11883">
        <v>-2.3142989385695798</v>
      </c>
      <c r="C11883">
        <v>11882</v>
      </c>
      <c r="D11883">
        <v>-0.75268019135400499</v>
      </c>
    </row>
    <row r="11884" spans="1:4" x14ac:dyDescent="0.2">
      <c r="A11884">
        <v>-2.5898970016538998</v>
      </c>
      <c r="B11884">
        <v>3.28393024070914</v>
      </c>
      <c r="C11884">
        <v>11883</v>
      </c>
      <c r="D11884">
        <v>-4.1842293496779499</v>
      </c>
    </row>
    <row r="11885" spans="1:4" x14ac:dyDescent="0.2">
      <c r="A11885">
        <v>-0.99932393730510305</v>
      </c>
      <c r="B11885">
        <v>-2.2601105326842998</v>
      </c>
      <c r="C11885">
        <v>11884</v>
      </c>
      <c r="D11885">
        <v>-0.88028367311051103</v>
      </c>
    </row>
    <row r="11886" spans="1:4" x14ac:dyDescent="0.2">
      <c r="A11886">
        <v>-0.90823567931558902</v>
      </c>
      <c r="B11886">
        <v>4.2063332896138403</v>
      </c>
      <c r="C11886">
        <v>11885</v>
      </c>
      <c r="D11886">
        <v>-6.2641466632412497</v>
      </c>
    </row>
    <row r="11887" spans="1:4" x14ac:dyDescent="0.2">
      <c r="A11887">
        <v>-3.1921130958775801</v>
      </c>
      <c r="B11887">
        <v>-3.14770652149552</v>
      </c>
      <c r="C11887">
        <v>11886</v>
      </c>
      <c r="D11887">
        <v>-0.15386066217793501</v>
      </c>
    </row>
    <row r="11888" spans="1:4" x14ac:dyDescent="0.2">
      <c r="A11888">
        <v>-1.4623513377486199</v>
      </c>
      <c r="B11888">
        <v>-4.3956121502184002</v>
      </c>
      <c r="C11888">
        <v>11887</v>
      </c>
      <c r="D11888">
        <v>-4.1639116158863203</v>
      </c>
    </row>
    <row r="11889" spans="1:4" x14ac:dyDescent="0.2">
      <c r="A11889">
        <v>-4.2507877397377802</v>
      </c>
      <c r="B11889">
        <v>-4.8902141592591502</v>
      </c>
      <c r="C11889">
        <v>11888</v>
      </c>
      <c r="D11889">
        <v>-1.3029554619871799</v>
      </c>
    </row>
    <row r="11890" spans="1:4" x14ac:dyDescent="0.2">
      <c r="A11890">
        <v>-3.5381291709926401</v>
      </c>
      <c r="B11890">
        <v>1.40387379263777</v>
      </c>
      <c r="C11890">
        <v>11889</v>
      </c>
      <c r="D11890">
        <v>2.6407729769730999</v>
      </c>
    </row>
    <row r="11891" spans="1:4" x14ac:dyDescent="0.2">
      <c r="A11891">
        <v>-3.0357386438213898</v>
      </c>
      <c r="B11891">
        <v>-1.2221003550435301</v>
      </c>
      <c r="C11891">
        <v>11890</v>
      </c>
      <c r="D11891">
        <v>1.9329238276637499</v>
      </c>
    </row>
    <row r="11892" spans="1:4" x14ac:dyDescent="0.2">
      <c r="A11892">
        <v>2.05585336307721</v>
      </c>
      <c r="B11892">
        <v>-4.6817683823602501</v>
      </c>
      <c r="C11892">
        <v>11891</v>
      </c>
      <c r="D11892">
        <v>-6.7710136268255203</v>
      </c>
    </row>
    <row r="11893" spans="1:4" x14ac:dyDescent="0.2">
      <c r="A11893">
        <v>-2.9094108511980501</v>
      </c>
      <c r="B11893">
        <v>4.9588821348897998</v>
      </c>
      <c r="C11893">
        <v>11892</v>
      </c>
      <c r="D11893">
        <v>-7.0683297363709601</v>
      </c>
    </row>
    <row r="11894" spans="1:4" x14ac:dyDescent="0.2">
      <c r="A11894">
        <v>0.96961800753072602</v>
      </c>
      <c r="B11894">
        <v>1.59979650164634</v>
      </c>
      <c r="C11894">
        <v>11893</v>
      </c>
      <c r="D11894">
        <v>-0.38974051441405499</v>
      </c>
    </row>
    <row r="11895" spans="1:4" x14ac:dyDescent="0.2">
      <c r="A11895">
        <v>0.160480080048369</v>
      </c>
      <c r="B11895">
        <v>4.6589246258978596</v>
      </c>
      <c r="C11895">
        <v>11894</v>
      </c>
      <c r="D11895">
        <v>-6.0993470633899802</v>
      </c>
    </row>
    <row r="11896" spans="1:4" x14ac:dyDescent="0.2">
      <c r="A11896">
        <v>-3.5570297966072402</v>
      </c>
      <c r="B11896">
        <v>-4.3262720897421199</v>
      </c>
      <c r="C11896">
        <v>11895</v>
      </c>
      <c r="D11896">
        <v>-1.12625184197113</v>
      </c>
    </row>
    <row r="11897" spans="1:4" x14ac:dyDescent="0.2">
      <c r="A11897">
        <v>3.1616616746249302</v>
      </c>
      <c r="B11897">
        <v>-4.9590363047211303</v>
      </c>
      <c r="C11897">
        <v>11896</v>
      </c>
      <c r="D11897">
        <v>-6.57083074587079</v>
      </c>
    </row>
    <row r="11898" spans="1:4" x14ac:dyDescent="0.2">
      <c r="A11898">
        <v>0.61561804853834201</v>
      </c>
      <c r="B11898">
        <v>-4.9858761286284796</v>
      </c>
      <c r="C11898">
        <v>11897</v>
      </c>
      <c r="D11898">
        <v>-6.0663101770182699</v>
      </c>
    </row>
    <row r="11899" spans="1:4" x14ac:dyDescent="0.2">
      <c r="A11899">
        <v>-1.5175535478556701</v>
      </c>
      <c r="B11899">
        <v>1.5088646922719</v>
      </c>
      <c r="C11899">
        <v>11898</v>
      </c>
      <c r="D11899">
        <v>0.61129356029569804</v>
      </c>
    </row>
    <row r="11900" spans="1:4" x14ac:dyDescent="0.2">
      <c r="A11900">
        <v>0.473263673052565</v>
      </c>
      <c r="B11900">
        <v>0.59862302011692103</v>
      </c>
      <c r="C11900">
        <v>11899</v>
      </c>
      <c r="D11900">
        <v>0.299003115352524</v>
      </c>
    </row>
    <row r="11901" spans="1:4" x14ac:dyDescent="0.2">
      <c r="A11901">
        <v>-3.42653804601898</v>
      </c>
      <c r="B11901">
        <v>-2.05267297901253</v>
      </c>
      <c r="C11901">
        <v>11900</v>
      </c>
      <c r="D11901">
        <v>2.2279575291662002</v>
      </c>
    </row>
    <row r="11902" spans="1:4" x14ac:dyDescent="0.2">
      <c r="A11902">
        <v>2.10029113400822</v>
      </c>
      <c r="B11902">
        <v>-4.7670283679243104</v>
      </c>
      <c r="C11902">
        <v>11901</v>
      </c>
      <c r="D11902">
        <v>-6.74578725289813</v>
      </c>
    </row>
    <row r="11903" spans="1:4" x14ac:dyDescent="0.2">
      <c r="A11903">
        <v>0.95283301397254705</v>
      </c>
      <c r="B11903">
        <v>0.17065611863465999</v>
      </c>
      <c r="C11903">
        <v>11902</v>
      </c>
      <c r="D11903">
        <v>0.75507916114197304</v>
      </c>
    </row>
    <row r="11904" spans="1:4" x14ac:dyDescent="0.2">
      <c r="A11904">
        <v>-1.5604278485787499</v>
      </c>
      <c r="B11904">
        <v>-1.65224690367815</v>
      </c>
      <c r="C11904">
        <v>11903</v>
      </c>
      <c r="D11904">
        <v>0.65916846881938296</v>
      </c>
    </row>
    <row r="11905" spans="1:4" x14ac:dyDescent="0.2">
      <c r="A11905">
        <v>2.9894721779709799</v>
      </c>
      <c r="B11905">
        <v>-1.1800313724465299</v>
      </c>
      <c r="C11905">
        <v>11904</v>
      </c>
      <c r="D11905">
        <v>1.93736674765393</v>
      </c>
    </row>
    <row r="11906" spans="1:4" x14ac:dyDescent="0.2">
      <c r="A11906">
        <v>-4.2014031012367399</v>
      </c>
      <c r="B11906">
        <v>4.6203943896058997</v>
      </c>
      <c r="C11906">
        <v>11905</v>
      </c>
      <c r="D11906">
        <v>-5.2100515772842897</v>
      </c>
    </row>
    <row r="11907" spans="1:4" x14ac:dyDescent="0.2">
      <c r="A11907">
        <v>-3.6963073768308101</v>
      </c>
      <c r="B11907">
        <v>2.9745383006859001</v>
      </c>
      <c r="C11907">
        <v>11906</v>
      </c>
      <c r="D11907">
        <v>-0.318971712570086</v>
      </c>
    </row>
    <row r="11908" spans="1:4" x14ac:dyDescent="0.2">
      <c r="A11908">
        <v>-4.8605666630520901</v>
      </c>
      <c r="B11908">
        <v>-1.3560157820212599</v>
      </c>
      <c r="C11908">
        <v>11907</v>
      </c>
      <c r="D11908">
        <v>4.3344393831016701</v>
      </c>
    </row>
    <row r="11909" spans="1:4" x14ac:dyDescent="0.2">
      <c r="A11909">
        <v>0.15180546649555601</v>
      </c>
      <c r="B11909">
        <v>-4.7021751589097596</v>
      </c>
      <c r="C11909">
        <v>11908</v>
      </c>
      <c r="D11909">
        <v>-6.1468945384185796</v>
      </c>
    </row>
    <row r="11910" spans="1:4" x14ac:dyDescent="0.2">
      <c r="A11910">
        <v>2.3408662739845498</v>
      </c>
      <c r="B11910">
        <v>-2.3941850879701398</v>
      </c>
      <c r="C11910">
        <v>11909</v>
      </c>
      <c r="D11910">
        <v>-6.4506859361073005E-2</v>
      </c>
    </row>
    <row r="11911" spans="1:4" x14ac:dyDescent="0.2">
      <c r="A11911">
        <v>0.41168455020706701</v>
      </c>
      <c r="B11911">
        <v>2.9232763238180199</v>
      </c>
      <c r="C11911">
        <v>11910</v>
      </c>
      <c r="D11911">
        <v>-1.7111420741821699</v>
      </c>
    </row>
    <row r="11912" spans="1:4" x14ac:dyDescent="0.2">
      <c r="A11912">
        <v>0.91113817947949405</v>
      </c>
      <c r="B11912">
        <v>-0.44386725269006799</v>
      </c>
      <c r="C11912">
        <v>11911</v>
      </c>
      <c r="D11912">
        <v>0.13844294943458199</v>
      </c>
    </row>
    <row r="11913" spans="1:4" x14ac:dyDescent="0.2">
      <c r="A11913">
        <v>-1.63887637985095</v>
      </c>
      <c r="B11913">
        <v>-4.54894771078113</v>
      </c>
      <c r="C11913">
        <v>11912</v>
      </c>
      <c r="D11913">
        <v>-4.5039527079888204</v>
      </c>
    </row>
    <row r="11914" spans="1:4" x14ac:dyDescent="0.2">
      <c r="A11914">
        <v>4.1302100276734697</v>
      </c>
      <c r="B11914">
        <v>0.919314621049798</v>
      </c>
      <c r="C11914">
        <v>11913</v>
      </c>
      <c r="D11914">
        <v>3.2928543710730902</v>
      </c>
    </row>
    <row r="11915" spans="1:4" x14ac:dyDescent="0.2">
      <c r="A11915">
        <v>1.3153555317877199</v>
      </c>
      <c r="B11915">
        <v>-0.59487522304041995</v>
      </c>
      <c r="C11915">
        <v>11914</v>
      </c>
      <c r="D11915">
        <v>-1.0721946763220001</v>
      </c>
    </row>
    <row r="11916" spans="1:4" x14ac:dyDescent="0.2">
      <c r="A11916">
        <v>-1.2728784400777</v>
      </c>
      <c r="B11916">
        <v>-4.5334525920120701</v>
      </c>
      <c r="C11916">
        <v>11915</v>
      </c>
      <c r="D11916">
        <v>-5.0229329899281403</v>
      </c>
    </row>
    <row r="11917" spans="1:4" x14ac:dyDescent="0.2">
      <c r="A11917">
        <v>-3.3100837164467598</v>
      </c>
      <c r="B11917">
        <v>-0.74451494905209603</v>
      </c>
      <c r="C11917">
        <v>11916</v>
      </c>
      <c r="D11917">
        <v>2.31871048410818</v>
      </c>
    </row>
    <row r="11918" spans="1:4" x14ac:dyDescent="0.2">
      <c r="A11918">
        <v>-2.5829536260248198</v>
      </c>
      <c r="B11918">
        <v>-4.5555798375118801</v>
      </c>
      <c r="C11918">
        <v>11917</v>
      </c>
      <c r="D11918">
        <v>-4.9197011890444902</v>
      </c>
    </row>
    <row r="11919" spans="1:4" x14ac:dyDescent="0.2">
      <c r="A11919">
        <v>0.46014040409250101</v>
      </c>
      <c r="B11919">
        <v>-0.358862955949587</v>
      </c>
      <c r="C11919">
        <v>11918</v>
      </c>
      <c r="D11919">
        <v>0.83140782046413197</v>
      </c>
    </row>
    <row r="11920" spans="1:4" x14ac:dyDescent="0.2">
      <c r="A11920">
        <v>-0.78626994691212904</v>
      </c>
      <c r="B11920">
        <v>2.8422941739768901</v>
      </c>
      <c r="C11920">
        <v>11919</v>
      </c>
      <c r="D11920">
        <v>-3.3501912920818802</v>
      </c>
    </row>
    <row r="11921" spans="1:4" x14ac:dyDescent="0.2">
      <c r="A11921">
        <v>0.99527845405382198</v>
      </c>
      <c r="B11921">
        <v>-4.9858485167074198</v>
      </c>
      <c r="C11921">
        <v>11920</v>
      </c>
      <c r="D11921">
        <v>-7.2773808038348697</v>
      </c>
    </row>
    <row r="11922" spans="1:4" x14ac:dyDescent="0.2">
      <c r="A11922">
        <v>2.61909898581085</v>
      </c>
      <c r="B11922">
        <v>-0.174124296104299</v>
      </c>
      <c r="C11922">
        <v>11921</v>
      </c>
      <c r="D11922">
        <v>2.59481336702361</v>
      </c>
    </row>
    <row r="11923" spans="1:4" x14ac:dyDescent="0.2">
      <c r="A11923">
        <v>0.16813973356254699</v>
      </c>
      <c r="B11923">
        <v>3.89572766785626</v>
      </c>
      <c r="C11923">
        <v>11922</v>
      </c>
      <c r="D11923">
        <v>-3.6989720890482798</v>
      </c>
    </row>
    <row r="11924" spans="1:4" x14ac:dyDescent="0.2">
      <c r="A11924">
        <v>-3.90780346850392</v>
      </c>
      <c r="B11924">
        <v>0.99403846178072097</v>
      </c>
      <c r="C11924">
        <v>11923</v>
      </c>
      <c r="D11924">
        <v>3.1136031499243302</v>
      </c>
    </row>
    <row r="11925" spans="1:4" x14ac:dyDescent="0.2">
      <c r="A11925">
        <v>-2.1784026902750102</v>
      </c>
      <c r="B11925">
        <v>-4.6328868904891802</v>
      </c>
      <c r="C11925">
        <v>11924</v>
      </c>
      <c r="D11925">
        <v>-4.9548760126303604</v>
      </c>
    </row>
    <row r="11926" spans="1:4" x14ac:dyDescent="0.2">
      <c r="A11926">
        <v>-0.62618380277280805</v>
      </c>
      <c r="B11926">
        <v>-2.1638696903948502</v>
      </c>
      <c r="C11926">
        <v>11925</v>
      </c>
      <c r="D11926">
        <v>-2.1176252993546298</v>
      </c>
    </row>
    <row r="11927" spans="1:4" x14ac:dyDescent="0.2">
      <c r="A11927">
        <v>-4.9850703917165404</v>
      </c>
      <c r="B11927">
        <v>-7.0550083611921693E-2</v>
      </c>
      <c r="C11927">
        <v>11926</v>
      </c>
      <c r="D11927">
        <v>4.8829274205460997</v>
      </c>
    </row>
    <row r="11928" spans="1:4" x14ac:dyDescent="0.2">
      <c r="A11928">
        <v>-1.8887658079249701</v>
      </c>
      <c r="B11928">
        <v>-0.65876720149127099</v>
      </c>
      <c r="C11928">
        <v>11927</v>
      </c>
      <c r="D11928">
        <v>0.66380404084794198</v>
      </c>
    </row>
    <row r="11929" spans="1:4" x14ac:dyDescent="0.2">
      <c r="A11929">
        <v>-4.8826885472259498</v>
      </c>
      <c r="B11929">
        <v>-0.98217993415777505</v>
      </c>
      <c r="C11929">
        <v>11928</v>
      </c>
      <c r="D11929">
        <v>4.1882622199739403</v>
      </c>
    </row>
    <row r="11930" spans="1:4" x14ac:dyDescent="0.2">
      <c r="A11930">
        <v>-0.29595464067083799</v>
      </c>
      <c r="B11930">
        <v>-0.33978852781114599</v>
      </c>
      <c r="C11930">
        <v>11929</v>
      </c>
      <c r="D11930">
        <v>-0.80437237168075604</v>
      </c>
    </row>
    <row r="11931" spans="1:4" x14ac:dyDescent="0.2">
      <c r="A11931">
        <v>2.16926193429161</v>
      </c>
      <c r="B11931">
        <v>4.9128657548586396</v>
      </c>
      <c r="C11931">
        <v>11930</v>
      </c>
      <c r="D11931">
        <v>-4.5314419238652297</v>
      </c>
    </row>
    <row r="11932" spans="1:4" x14ac:dyDescent="0.2">
      <c r="A11932">
        <v>-4.7213764826375604</v>
      </c>
      <c r="B11932">
        <v>-1.0397344953723</v>
      </c>
      <c r="C11932">
        <v>11931</v>
      </c>
      <c r="D11932">
        <v>4.0192641182159203</v>
      </c>
    </row>
    <row r="11933" spans="1:4" x14ac:dyDescent="0.2">
      <c r="A11933">
        <v>3.5671743356990602</v>
      </c>
      <c r="B11933">
        <v>1.25696761215324</v>
      </c>
      <c r="C11933">
        <v>11932</v>
      </c>
      <c r="D11933">
        <v>1.9452925811419099</v>
      </c>
    </row>
    <row r="11934" spans="1:4" x14ac:dyDescent="0.2">
      <c r="A11934">
        <v>4.8360149041665403</v>
      </c>
      <c r="B11934">
        <v>2.13415943712014</v>
      </c>
      <c r="C11934">
        <v>11933</v>
      </c>
      <c r="D11934">
        <v>5.0269780960641803</v>
      </c>
    </row>
    <row r="11935" spans="1:4" x14ac:dyDescent="0.2">
      <c r="A11935">
        <v>2.24247323291147</v>
      </c>
      <c r="B11935">
        <v>-4.2391546869090098</v>
      </c>
      <c r="C11935">
        <v>11934</v>
      </c>
      <c r="D11935">
        <v>-5.3225140295413604</v>
      </c>
    </row>
    <row r="11936" spans="1:4" x14ac:dyDescent="0.2">
      <c r="A11936">
        <v>-2.2474524974766701</v>
      </c>
      <c r="B11936">
        <v>0.83809709150970402</v>
      </c>
      <c r="C11936">
        <v>11935</v>
      </c>
      <c r="D11936">
        <v>-4.47079074109486E-2</v>
      </c>
    </row>
    <row r="11937" spans="1:4" x14ac:dyDescent="0.2">
      <c r="A11937">
        <v>0.22392677263301899</v>
      </c>
      <c r="B11937">
        <v>2.6259142641962199</v>
      </c>
      <c r="C11937">
        <v>11936</v>
      </c>
      <c r="D11937">
        <v>-1.2268266600465401</v>
      </c>
    </row>
    <row r="11938" spans="1:4" x14ac:dyDescent="0.2">
      <c r="A11938">
        <v>4.9365769238248403</v>
      </c>
      <c r="B11938">
        <v>-2.9319573548578002</v>
      </c>
      <c r="C11938">
        <v>11937</v>
      </c>
      <c r="D11938">
        <v>1.35744726109577</v>
      </c>
    </row>
    <row r="11939" spans="1:4" x14ac:dyDescent="0.2">
      <c r="A11939">
        <v>-0.71600878004478996</v>
      </c>
      <c r="B11939">
        <v>3.6683997543916802</v>
      </c>
      <c r="C11939">
        <v>11938</v>
      </c>
      <c r="D11939">
        <v>-4.7765234983252798</v>
      </c>
    </row>
    <row r="11940" spans="1:4" x14ac:dyDescent="0.2">
      <c r="A11940">
        <v>3.3814921166878902</v>
      </c>
      <c r="B11940">
        <v>3.1719343216084499</v>
      </c>
      <c r="C11940">
        <v>11939</v>
      </c>
      <c r="D11940">
        <v>-0.81251308922565402</v>
      </c>
    </row>
    <row r="11941" spans="1:4" x14ac:dyDescent="0.2">
      <c r="A11941">
        <v>1.2039361911483</v>
      </c>
      <c r="B11941">
        <v>4.9319349815846696</v>
      </c>
      <c r="C11941">
        <v>11940</v>
      </c>
      <c r="D11941">
        <v>-6.2145120062260197</v>
      </c>
    </row>
    <row r="11942" spans="1:4" x14ac:dyDescent="0.2">
      <c r="A11942">
        <v>-1.4209655075277301</v>
      </c>
      <c r="B11942">
        <v>-3.8370515586429002</v>
      </c>
      <c r="C11942">
        <v>11941</v>
      </c>
      <c r="D11942">
        <v>-2.0049712439661</v>
      </c>
    </row>
    <row r="11943" spans="1:4" x14ac:dyDescent="0.2">
      <c r="A11943">
        <v>-3.6744009183819202</v>
      </c>
      <c r="B11943">
        <v>-0.64308074096233803</v>
      </c>
      <c r="C11943">
        <v>11942</v>
      </c>
      <c r="D11943">
        <v>3.1908288930301199</v>
      </c>
    </row>
    <row r="11944" spans="1:4" x14ac:dyDescent="0.2">
      <c r="A11944">
        <v>3.04949984798683</v>
      </c>
      <c r="B11944">
        <v>-0.471537509091566</v>
      </c>
      <c r="C11944">
        <v>11943</v>
      </c>
      <c r="D11944">
        <v>1.52622298525888</v>
      </c>
    </row>
    <row r="11945" spans="1:4" x14ac:dyDescent="0.2">
      <c r="A11945">
        <v>1.1138318270730401</v>
      </c>
      <c r="B11945">
        <v>-1.4197838959589399</v>
      </c>
      <c r="C11945">
        <v>11944</v>
      </c>
      <c r="D11945">
        <v>-0.459637079695984</v>
      </c>
    </row>
    <row r="11946" spans="1:4" x14ac:dyDescent="0.2">
      <c r="A11946">
        <v>2.1483120417741901</v>
      </c>
      <c r="B11946">
        <v>-3.4685834040383901</v>
      </c>
      <c r="C11946">
        <v>11945</v>
      </c>
      <c r="D11946">
        <v>-3.1088719659719501</v>
      </c>
    </row>
    <row r="11947" spans="1:4" x14ac:dyDescent="0.2">
      <c r="A11947">
        <v>0.201156183619984</v>
      </c>
      <c r="B11947">
        <v>-3.1487047296283799</v>
      </c>
      <c r="C11947">
        <v>11946</v>
      </c>
      <c r="D11947">
        <v>-3.18191117631283</v>
      </c>
    </row>
    <row r="11948" spans="1:4" x14ac:dyDescent="0.2">
      <c r="A11948">
        <v>-0.31407863295408101</v>
      </c>
      <c r="B11948">
        <v>-0.69505975624074701</v>
      </c>
      <c r="C11948">
        <v>11947</v>
      </c>
      <c r="D11948">
        <v>-1.4285883656488101</v>
      </c>
    </row>
    <row r="11949" spans="1:4" x14ac:dyDescent="0.2">
      <c r="A11949">
        <v>1.0456214003177899</v>
      </c>
      <c r="B11949">
        <v>9.5452359860632705E-2</v>
      </c>
      <c r="C11949">
        <v>11948</v>
      </c>
      <c r="D11949">
        <v>0.60511310319769496</v>
      </c>
    </row>
    <row r="11950" spans="1:4" x14ac:dyDescent="0.2">
      <c r="A11950">
        <v>4.7574112870293499</v>
      </c>
      <c r="B11950">
        <v>4.0031159513208703</v>
      </c>
      <c r="C11950">
        <v>11949</v>
      </c>
      <c r="D11950">
        <v>2.6940346719269699</v>
      </c>
    </row>
    <row r="11951" spans="1:4" x14ac:dyDescent="0.2">
      <c r="A11951">
        <v>-2.0592201206714198</v>
      </c>
      <c r="B11951">
        <v>-3.7882319407381799</v>
      </c>
      <c r="C11951">
        <v>11950</v>
      </c>
      <c r="D11951">
        <v>-1.9079660628483099</v>
      </c>
    </row>
    <row r="11952" spans="1:4" x14ac:dyDescent="0.2">
      <c r="A11952">
        <v>-4.3524824929991199</v>
      </c>
      <c r="B11952">
        <v>-3.0200620120412598</v>
      </c>
      <c r="C11952">
        <v>11951</v>
      </c>
      <c r="D11952">
        <v>1.3283766166095301</v>
      </c>
    </row>
    <row r="11953" spans="1:4" x14ac:dyDescent="0.2">
      <c r="A11953">
        <v>-2.7789259070330798</v>
      </c>
      <c r="B11953">
        <v>3.8868136915595399</v>
      </c>
      <c r="C11953">
        <v>11952</v>
      </c>
      <c r="D11953">
        <v>-4.6559648211871698</v>
      </c>
    </row>
    <row r="11954" spans="1:4" x14ac:dyDescent="0.2">
      <c r="A11954">
        <v>4.2484087984449399</v>
      </c>
      <c r="B11954">
        <v>-2.6952970732975499</v>
      </c>
      <c r="C11954">
        <v>11953</v>
      </c>
      <c r="D11954">
        <v>0.92961978437673498</v>
      </c>
    </row>
    <row r="11955" spans="1:4" x14ac:dyDescent="0.2">
      <c r="A11955">
        <v>2.5873110065210598</v>
      </c>
      <c r="B11955">
        <v>3.35763958570675</v>
      </c>
      <c r="C11955">
        <v>11954</v>
      </c>
      <c r="D11955">
        <v>-0.42431479189573501</v>
      </c>
    </row>
    <row r="11956" spans="1:4" x14ac:dyDescent="0.2">
      <c r="A11956">
        <v>-1.22489418136672</v>
      </c>
      <c r="B11956">
        <v>3.7159410738114</v>
      </c>
      <c r="C11956">
        <v>11955</v>
      </c>
      <c r="D11956">
        <v>-3.3250044113202599</v>
      </c>
    </row>
    <row r="11957" spans="1:4" x14ac:dyDescent="0.2">
      <c r="A11957">
        <v>4.8865227500498802</v>
      </c>
      <c r="B11957">
        <v>4.6779518488403804</v>
      </c>
      <c r="C11957">
        <v>11956</v>
      </c>
      <c r="D11957">
        <v>1.2149636641498101</v>
      </c>
    </row>
    <row r="11958" spans="1:4" x14ac:dyDescent="0.2">
      <c r="A11958">
        <v>2.4190682876714198</v>
      </c>
      <c r="B11958">
        <v>-1.2833722901406599</v>
      </c>
      <c r="C11958">
        <v>11957</v>
      </c>
      <c r="D11958">
        <v>1.6882807802456401</v>
      </c>
    </row>
    <row r="11959" spans="1:4" x14ac:dyDescent="0.2">
      <c r="A11959">
        <v>-2.7299451282268699</v>
      </c>
      <c r="B11959">
        <v>4.9287006833405398</v>
      </c>
      <c r="C11959">
        <v>11958</v>
      </c>
      <c r="D11959">
        <v>-7.6883150323471696</v>
      </c>
    </row>
    <row r="11960" spans="1:4" x14ac:dyDescent="0.2">
      <c r="A11960">
        <v>-2.2382547203782801</v>
      </c>
      <c r="B11960">
        <v>-0.61617303250851296</v>
      </c>
      <c r="C11960">
        <v>11959</v>
      </c>
      <c r="D11960">
        <v>3.5125991777560497E-2</v>
      </c>
    </row>
    <row r="11961" spans="1:4" x14ac:dyDescent="0.2">
      <c r="A11961">
        <v>-2.3587546336437901</v>
      </c>
      <c r="B11961">
        <v>-3.8811404914033697E-2</v>
      </c>
      <c r="C11961">
        <v>11960</v>
      </c>
      <c r="D11961">
        <v>0.75940387825030897</v>
      </c>
    </row>
    <row r="11962" spans="1:4" x14ac:dyDescent="0.2">
      <c r="A11962">
        <v>-3.8961894533463099</v>
      </c>
      <c r="B11962">
        <v>3.0905654388893198</v>
      </c>
      <c r="C11962">
        <v>11961</v>
      </c>
      <c r="D11962">
        <v>-0.74401553217997296</v>
      </c>
    </row>
    <row r="11963" spans="1:4" x14ac:dyDescent="0.2">
      <c r="A11963">
        <v>5.1071209277690599E-2</v>
      </c>
      <c r="B11963">
        <v>-0.80497656181787203</v>
      </c>
      <c r="C11963">
        <v>11962</v>
      </c>
      <c r="D11963">
        <v>-0.42238149921809798</v>
      </c>
    </row>
    <row r="11964" spans="1:4" x14ac:dyDescent="0.2">
      <c r="A11964">
        <v>-1.368553999462</v>
      </c>
      <c r="B11964">
        <v>0.79784314195122796</v>
      </c>
      <c r="C11964">
        <v>11963</v>
      </c>
      <c r="D11964">
        <v>0.51815523502342697</v>
      </c>
    </row>
    <row r="11965" spans="1:4" x14ac:dyDescent="0.2">
      <c r="A11965">
        <v>2.79888060286159</v>
      </c>
      <c r="B11965">
        <v>4.0256096539935804</v>
      </c>
      <c r="C11965">
        <v>11964</v>
      </c>
      <c r="D11965">
        <v>-1.10180932799616</v>
      </c>
    </row>
    <row r="11966" spans="1:4" x14ac:dyDescent="0.2">
      <c r="A11966">
        <v>3.4151833544063002</v>
      </c>
      <c r="B11966">
        <v>-0.544868352805575</v>
      </c>
      <c r="C11966">
        <v>11965</v>
      </c>
      <c r="D11966">
        <v>0.81820124933637794</v>
      </c>
    </row>
    <row r="11967" spans="1:4" x14ac:dyDescent="0.2">
      <c r="A11967">
        <v>3.3399206314573</v>
      </c>
      <c r="B11967">
        <v>0.286153939252489</v>
      </c>
      <c r="C11967">
        <v>11966</v>
      </c>
      <c r="D11967">
        <v>1.80032110717844</v>
      </c>
    </row>
    <row r="11968" spans="1:4" x14ac:dyDescent="0.2">
      <c r="A11968">
        <v>1.38178158146292</v>
      </c>
      <c r="B11968">
        <v>1.7456040344292001</v>
      </c>
      <c r="C11968">
        <v>11967</v>
      </c>
      <c r="D11968">
        <v>-1.3506578703408201</v>
      </c>
    </row>
    <row r="11969" spans="1:4" x14ac:dyDescent="0.2">
      <c r="A11969">
        <v>-1.00318165951342</v>
      </c>
      <c r="B11969">
        <v>-0.13946874758385799</v>
      </c>
      <c r="C11969">
        <v>11968</v>
      </c>
      <c r="D11969">
        <v>0.49940532486285799</v>
      </c>
    </row>
    <row r="11970" spans="1:4" x14ac:dyDescent="0.2">
      <c r="A11970">
        <v>1.9258899594982399</v>
      </c>
      <c r="B11970">
        <v>-1.9207175505962499</v>
      </c>
      <c r="C11970">
        <v>11969</v>
      </c>
      <c r="D11970">
        <v>-1.76510770669476</v>
      </c>
    </row>
    <row r="11971" spans="1:4" x14ac:dyDescent="0.2">
      <c r="A11971">
        <v>2.4691329171354202</v>
      </c>
      <c r="B11971">
        <v>-1.45896856759885</v>
      </c>
      <c r="C11971">
        <v>11970</v>
      </c>
      <c r="D11971">
        <v>1.2779488860611701</v>
      </c>
    </row>
    <row r="11972" spans="1:4" x14ac:dyDescent="0.2">
      <c r="A11972">
        <v>0.85489481285275104</v>
      </c>
      <c r="B11972">
        <v>3.37622717905331</v>
      </c>
      <c r="C11972">
        <v>11971</v>
      </c>
      <c r="D11972">
        <v>-2.6463135805417601</v>
      </c>
    </row>
    <row r="11973" spans="1:4" x14ac:dyDescent="0.2">
      <c r="A11973">
        <v>-4.7679508040254603</v>
      </c>
      <c r="B11973">
        <v>-2.5965995481592601</v>
      </c>
      <c r="C11973">
        <v>11972</v>
      </c>
      <c r="D11973">
        <v>3.3118789086525302</v>
      </c>
    </row>
    <row r="11974" spans="1:4" x14ac:dyDescent="0.2">
      <c r="A11974">
        <v>0.61167673210165296</v>
      </c>
      <c r="B11974">
        <v>-3.93897559853432</v>
      </c>
      <c r="C11974">
        <v>11973</v>
      </c>
      <c r="D11974">
        <v>-3.5827393518109201</v>
      </c>
    </row>
    <row r="11975" spans="1:4" x14ac:dyDescent="0.2">
      <c r="A11975">
        <v>-2.9439826560803302</v>
      </c>
      <c r="B11975">
        <v>2.4908946348349499</v>
      </c>
      <c r="C11975">
        <v>11974</v>
      </c>
      <c r="D11975">
        <v>-0.92744341109657102</v>
      </c>
    </row>
    <row r="11976" spans="1:4" x14ac:dyDescent="0.2">
      <c r="A11976">
        <v>-4.7417695501772403</v>
      </c>
      <c r="B11976">
        <v>1.10036759677746</v>
      </c>
      <c r="C11976">
        <v>11975</v>
      </c>
      <c r="D11976">
        <v>2.9091703679164098</v>
      </c>
    </row>
    <row r="11977" spans="1:4" x14ac:dyDescent="0.2">
      <c r="A11977">
        <v>-4.6584294554711203</v>
      </c>
      <c r="B11977">
        <v>-3.8407630302576199</v>
      </c>
      <c r="C11977">
        <v>11976</v>
      </c>
      <c r="D11977">
        <v>1.1451992185925199</v>
      </c>
    </row>
    <row r="11978" spans="1:4" x14ac:dyDescent="0.2">
      <c r="A11978">
        <v>-1.0965921066570901</v>
      </c>
      <c r="B11978">
        <v>4.6476869102893099</v>
      </c>
      <c r="C11978">
        <v>11977</v>
      </c>
      <c r="D11978">
        <v>-6.8885007787069803</v>
      </c>
    </row>
    <row r="11979" spans="1:4" x14ac:dyDescent="0.2">
      <c r="A11979">
        <v>0.45847549746428801</v>
      </c>
      <c r="B11979">
        <v>-1.8777582753322</v>
      </c>
      <c r="C11979">
        <v>11978</v>
      </c>
      <c r="D11979">
        <v>-0.59950469221620295</v>
      </c>
    </row>
    <row r="11980" spans="1:4" x14ac:dyDescent="0.2">
      <c r="A11980">
        <v>-0.88673643782961897</v>
      </c>
      <c r="B11980">
        <v>0.68772205707157796</v>
      </c>
      <c r="C11980">
        <v>11979</v>
      </c>
      <c r="D11980">
        <v>-0.978354792900888</v>
      </c>
    </row>
    <row r="11981" spans="1:4" x14ac:dyDescent="0.2">
      <c r="A11981">
        <v>1.1941651990131099</v>
      </c>
      <c r="B11981">
        <v>-2.3209671191114798</v>
      </c>
      <c r="C11981">
        <v>11980</v>
      </c>
      <c r="D11981">
        <v>-1.6072437829077799</v>
      </c>
    </row>
    <row r="11982" spans="1:4" x14ac:dyDescent="0.2">
      <c r="A11982">
        <v>-3.0270556204322401</v>
      </c>
      <c r="B11982">
        <v>-4.6906766387856097E-2</v>
      </c>
      <c r="C11982">
        <v>11981</v>
      </c>
      <c r="D11982">
        <v>1.9999080786505199</v>
      </c>
    </row>
    <row r="11983" spans="1:4" x14ac:dyDescent="0.2">
      <c r="A11983">
        <v>1.4485125023043599</v>
      </c>
      <c r="B11983">
        <v>3.1657999361382601</v>
      </c>
      <c r="C11983">
        <v>11982</v>
      </c>
      <c r="D11983">
        <v>-3.6360855878642901</v>
      </c>
    </row>
    <row r="11984" spans="1:4" x14ac:dyDescent="0.2">
      <c r="A11984">
        <v>0.92795316026802599</v>
      </c>
      <c r="B11984">
        <v>1.92434084310001</v>
      </c>
      <c r="C11984">
        <v>11983</v>
      </c>
      <c r="D11984">
        <v>-0.76163631590455905</v>
      </c>
    </row>
    <row r="11985" spans="1:4" x14ac:dyDescent="0.2">
      <c r="A11985">
        <v>-0.16020738885532901</v>
      </c>
      <c r="B11985">
        <v>0.66719257792657505</v>
      </c>
      <c r="C11985">
        <v>11984</v>
      </c>
      <c r="D11985">
        <v>-1.0621324460568999</v>
      </c>
    </row>
    <row r="11986" spans="1:4" x14ac:dyDescent="0.2">
      <c r="A11986">
        <v>1.3544756574624599</v>
      </c>
      <c r="B11986">
        <v>-2.6366875590341898</v>
      </c>
      <c r="C11986">
        <v>11985</v>
      </c>
      <c r="D11986">
        <v>-2.4524199383047098</v>
      </c>
    </row>
    <row r="11987" spans="1:4" x14ac:dyDescent="0.2">
      <c r="A11987">
        <v>4.3407415632994999</v>
      </c>
      <c r="B11987">
        <v>-1.5466111023859499</v>
      </c>
      <c r="C11987">
        <v>11986</v>
      </c>
      <c r="D11987">
        <v>2.8719968155614999</v>
      </c>
    </row>
    <row r="11988" spans="1:4" x14ac:dyDescent="0.2">
      <c r="A11988">
        <v>1.0468813531335901</v>
      </c>
      <c r="B11988">
        <v>0.609542087543681</v>
      </c>
      <c r="C11988">
        <v>11987</v>
      </c>
      <c r="D11988">
        <v>-0.31680533556962698</v>
      </c>
    </row>
    <row r="11989" spans="1:4" x14ac:dyDescent="0.2">
      <c r="A11989">
        <v>3.5334547493459199</v>
      </c>
      <c r="B11989">
        <v>-3.8639562492967201</v>
      </c>
      <c r="C11989">
        <v>11988</v>
      </c>
      <c r="D11989">
        <v>-3.9176630000127299</v>
      </c>
    </row>
    <row r="11990" spans="1:4" x14ac:dyDescent="0.2">
      <c r="A11990">
        <v>3.8423101684683698</v>
      </c>
      <c r="B11990">
        <v>-3.6298494926540599</v>
      </c>
      <c r="C11990">
        <v>11989</v>
      </c>
      <c r="D11990">
        <v>-2.8898709638167199</v>
      </c>
    </row>
    <row r="11991" spans="1:4" x14ac:dyDescent="0.2">
      <c r="A11991">
        <v>-3.5546962281911201</v>
      </c>
      <c r="B11991">
        <v>3.6225483295713001</v>
      </c>
      <c r="C11991">
        <v>11990</v>
      </c>
      <c r="D11991">
        <v>-1.4105775555461999</v>
      </c>
    </row>
    <row r="11992" spans="1:4" x14ac:dyDescent="0.2">
      <c r="A11992">
        <v>-2.4289809360482901</v>
      </c>
      <c r="B11992">
        <v>1.1178647105705899</v>
      </c>
      <c r="C11992">
        <v>11991</v>
      </c>
      <c r="D11992">
        <v>0.103018633466525</v>
      </c>
    </row>
    <row r="11993" spans="1:4" x14ac:dyDescent="0.2">
      <c r="A11993">
        <v>-0.36389262043653497</v>
      </c>
      <c r="B11993">
        <v>4.3426625254127096</v>
      </c>
      <c r="C11993">
        <v>11992</v>
      </c>
      <c r="D11993">
        <v>-7.0528589836112197</v>
      </c>
    </row>
    <row r="11994" spans="1:4" x14ac:dyDescent="0.2">
      <c r="A11994">
        <v>2.8208398807407602</v>
      </c>
      <c r="B11994">
        <v>-1.6500622221271599</v>
      </c>
      <c r="C11994">
        <v>11993</v>
      </c>
      <c r="D11994">
        <v>1.0261077872612401</v>
      </c>
    </row>
    <row r="11995" spans="1:4" x14ac:dyDescent="0.2">
      <c r="A11995">
        <v>3.1344074657625498</v>
      </c>
      <c r="B11995">
        <v>-2.7421151096482901</v>
      </c>
      <c r="C11995">
        <v>11994</v>
      </c>
      <c r="D11995">
        <v>-0.87790617420216399</v>
      </c>
    </row>
    <row r="11996" spans="1:4" x14ac:dyDescent="0.2">
      <c r="A11996">
        <v>1.1557135175951301</v>
      </c>
      <c r="B11996">
        <v>2.51583771724607</v>
      </c>
      <c r="C11996">
        <v>11995</v>
      </c>
      <c r="D11996">
        <v>-1.34027856903239</v>
      </c>
    </row>
    <row r="11997" spans="1:4" x14ac:dyDescent="0.2">
      <c r="A11997">
        <v>2.03158476713035</v>
      </c>
      <c r="B11997">
        <v>1.5668200306357201</v>
      </c>
      <c r="C11997">
        <v>11996</v>
      </c>
      <c r="D11997">
        <v>0.179320772854862</v>
      </c>
    </row>
    <row r="11998" spans="1:4" x14ac:dyDescent="0.2">
      <c r="A11998">
        <v>3.2996883068095602</v>
      </c>
      <c r="B11998">
        <v>0.56208442656246105</v>
      </c>
      <c r="C11998">
        <v>11997</v>
      </c>
      <c r="D11998">
        <v>1.1494193779294199</v>
      </c>
    </row>
    <row r="11999" spans="1:4" x14ac:dyDescent="0.2">
      <c r="A11999">
        <v>4.2834790600972097</v>
      </c>
      <c r="B11999">
        <v>-3.55190228358062</v>
      </c>
      <c r="C11999">
        <v>11998</v>
      </c>
      <c r="D11999">
        <v>-1.0240341238039901</v>
      </c>
    </row>
    <row r="12000" spans="1:4" x14ac:dyDescent="0.2">
      <c r="A12000">
        <v>-1.4429140661227799</v>
      </c>
      <c r="B12000">
        <v>2.8299201178242299</v>
      </c>
      <c r="C12000">
        <v>11999</v>
      </c>
      <c r="D12000">
        <v>-1.4925393267040901</v>
      </c>
    </row>
    <row r="12001" spans="1:4" x14ac:dyDescent="0.2">
      <c r="A12001">
        <v>-1.91944292163471</v>
      </c>
      <c r="B12001">
        <v>-0.57050892718866097</v>
      </c>
      <c r="C12001">
        <v>12000</v>
      </c>
      <c r="D12001">
        <v>0.74871026048769895</v>
      </c>
    </row>
    <row r="12002" spans="1:4" x14ac:dyDescent="0.2">
      <c r="A12002">
        <v>2.72879557727292</v>
      </c>
      <c r="B12002">
        <v>0.38569852787132403</v>
      </c>
      <c r="C12002">
        <v>12001</v>
      </c>
      <c r="D12002">
        <v>2.2444028520565298</v>
      </c>
    </row>
    <row r="12003" spans="1:4" x14ac:dyDescent="0.2">
      <c r="A12003">
        <v>-3.1238241379414</v>
      </c>
      <c r="B12003">
        <v>-3.2516146604268901</v>
      </c>
      <c r="C12003">
        <v>12002</v>
      </c>
      <c r="D12003">
        <v>-0.56471813290042105</v>
      </c>
    </row>
    <row r="12004" spans="1:4" x14ac:dyDescent="0.2">
      <c r="A12004">
        <v>-1.9876770618444899</v>
      </c>
      <c r="B12004">
        <v>-1.96987429420585</v>
      </c>
      <c r="C12004">
        <v>12003</v>
      </c>
      <c r="D12004">
        <v>-0.12023318262742901</v>
      </c>
    </row>
    <row r="12005" spans="1:4" x14ac:dyDescent="0.2">
      <c r="A12005">
        <v>-3.6332545391886502</v>
      </c>
      <c r="B12005">
        <v>3.34660662211488</v>
      </c>
      <c r="C12005">
        <v>12004</v>
      </c>
      <c r="D12005">
        <v>-1.21837812493172</v>
      </c>
    </row>
    <row r="12006" spans="1:4" x14ac:dyDescent="0.2">
      <c r="A12006">
        <v>-2.1737337213194898</v>
      </c>
      <c r="B12006">
        <v>3.0224650259405799</v>
      </c>
      <c r="C12006">
        <v>12005</v>
      </c>
      <c r="D12006">
        <v>-3.0968132722409498</v>
      </c>
    </row>
    <row r="12007" spans="1:4" x14ac:dyDescent="0.2">
      <c r="A12007">
        <v>4.7345018209945096</v>
      </c>
      <c r="B12007">
        <v>-1.68038593794373</v>
      </c>
      <c r="C12007">
        <v>12006</v>
      </c>
      <c r="D12007">
        <v>3.59084601019824</v>
      </c>
    </row>
    <row r="12008" spans="1:4" x14ac:dyDescent="0.2">
      <c r="A12008">
        <v>4.7023099379859801</v>
      </c>
      <c r="B12008">
        <v>-3.0879920096529401</v>
      </c>
      <c r="C12008">
        <v>12007</v>
      </c>
      <c r="D12008">
        <v>0.60638767802492499</v>
      </c>
    </row>
    <row r="12009" spans="1:4" x14ac:dyDescent="0.2">
      <c r="A12009">
        <v>1.4745330769068501</v>
      </c>
      <c r="B12009">
        <v>4.9118014915286299</v>
      </c>
      <c r="C12009">
        <v>12008</v>
      </c>
      <c r="D12009">
        <v>-6.4981152363759698</v>
      </c>
    </row>
    <row r="12010" spans="1:4" x14ac:dyDescent="0.2">
      <c r="A12010">
        <v>3.08371914537023</v>
      </c>
      <c r="B12010">
        <v>-2.7029921324733501</v>
      </c>
      <c r="C12010">
        <v>12009</v>
      </c>
      <c r="D12010">
        <v>-0.54121398143936605</v>
      </c>
    </row>
    <row r="12011" spans="1:4" x14ac:dyDescent="0.2">
      <c r="A12011">
        <v>-2.4266734791889899</v>
      </c>
      <c r="B12011">
        <v>-2.3756939332904299</v>
      </c>
      <c r="C12011">
        <v>12010</v>
      </c>
      <c r="D12011">
        <v>-0.39009604570052597</v>
      </c>
    </row>
    <row r="12012" spans="1:4" x14ac:dyDescent="0.2">
      <c r="A12012">
        <v>4.42992637579973</v>
      </c>
      <c r="B12012">
        <v>-2.5458843037208099</v>
      </c>
      <c r="C12012">
        <v>12011</v>
      </c>
      <c r="D12012">
        <v>1.9230298550506</v>
      </c>
    </row>
    <row r="12013" spans="1:4" x14ac:dyDescent="0.2">
      <c r="A12013">
        <v>9.6153141001375994E-2</v>
      </c>
      <c r="B12013">
        <v>-1.50110704936565</v>
      </c>
      <c r="C12013">
        <v>12012</v>
      </c>
      <c r="D12013">
        <v>-0.20778216013214301</v>
      </c>
    </row>
    <row r="12014" spans="1:4" x14ac:dyDescent="0.2">
      <c r="A12014">
        <v>-1.3873059974548301</v>
      </c>
      <c r="B12014">
        <v>-0.917821252042473</v>
      </c>
      <c r="C12014">
        <v>12013</v>
      </c>
      <c r="D12014">
        <v>0.98371818348364004</v>
      </c>
    </row>
    <row r="12015" spans="1:4" x14ac:dyDescent="0.2">
      <c r="A12015">
        <v>-1.5495505579264299</v>
      </c>
      <c r="B12015">
        <v>0.99927558903812697</v>
      </c>
      <c r="C12015">
        <v>12014</v>
      </c>
      <c r="D12015">
        <v>1.29949487569027</v>
      </c>
    </row>
    <row r="12016" spans="1:4" x14ac:dyDescent="0.2">
      <c r="A12016">
        <v>-0.74528406923258395</v>
      </c>
      <c r="B12016">
        <v>-0.58988433996403999</v>
      </c>
      <c r="C12016">
        <v>12015</v>
      </c>
      <c r="D12016">
        <v>-1.07701226433352</v>
      </c>
    </row>
    <row r="12017" spans="1:4" x14ac:dyDescent="0.2">
      <c r="A12017">
        <v>5.9939788196481297E-2</v>
      </c>
      <c r="B12017">
        <v>-1.4382147615654399</v>
      </c>
      <c r="C12017">
        <v>12016</v>
      </c>
      <c r="D12017">
        <v>-7.6898960175473596E-2</v>
      </c>
    </row>
    <row r="12018" spans="1:4" x14ac:dyDescent="0.2">
      <c r="A12018">
        <v>2.5455958248624602</v>
      </c>
      <c r="B12018">
        <v>3.4823546334728797E-2</v>
      </c>
      <c r="C12018">
        <v>12017</v>
      </c>
      <c r="D12018">
        <v>2.6503591068310701</v>
      </c>
    </row>
    <row r="12019" spans="1:4" x14ac:dyDescent="0.2">
      <c r="A12019">
        <v>9.2111319558981997E-2</v>
      </c>
      <c r="B12019">
        <v>-2.9015485676860102</v>
      </c>
      <c r="C12019">
        <v>12018</v>
      </c>
      <c r="D12019">
        <v>-2.5125929130152498</v>
      </c>
    </row>
    <row r="12020" spans="1:4" x14ac:dyDescent="0.2">
      <c r="A12020">
        <v>-4.6916324268759197</v>
      </c>
      <c r="B12020">
        <v>3.0927511608510798</v>
      </c>
      <c r="C12020">
        <v>12019</v>
      </c>
      <c r="D12020">
        <v>-1.4285399708709401</v>
      </c>
    </row>
    <row r="12021" spans="1:4" x14ac:dyDescent="0.2">
      <c r="A12021">
        <v>3.5548184720566298</v>
      </c>
      <c r="B12021">
        <v>-2.58753203345342</v>
      </c>
      <c r="C12021">
        <v>12020</v>
      </c>
      <c r="D12021">
        <v>-0.97188723717224601</v>
      </c>
    </row>
    <row r="12022" spans="1:4" x14ac:dyDescent="0.2">
      <c r="A12022">
        <v>-1.3996769850073301</v>
      </c>
      <c r="B12022">
        <v>-1.4198208311715701</v>
      </c>
      <c r="C12022">
        <v>12021</v>
      </c>
      <c r="D12022">
        <v>1.1621971146663399</v>
      </c>
    </row>
    <row r="12023" spans="1:4" x14ac:dyDescent="0.2">
      <c r="A12023">
        <v>1.8421233523228</v>
      </c>
      <c r="B12023">
        <v>-3.1276407944674598</v>
      </c>
      <c r="C12023">
        <v>12022</v>
      </c>
      <c r="D12023">
        <v>-4.0012098818843302</v>
      </c>
    </row>
    <row r="12024" spans="1:4" x14ac:dyDescent="0.2">
      <c r="A12024">
        <v>4.7871338235652603</v>
      </c>
      <c r="B12024">
        <v>-4.3813852477171</v>
      </c>
      <c r="C12024">
        <v>12023</v>
      </c>
      <c r="D12024">
        <v>-2.75056398379634</v>
      </c>
    </row>
    <row r="12025" spans="1:4" x14ac:dyDescent="0.2">
      <c r="A12025">
        <v>4.7376749398554301</v>
      </c>
      <c r="B12025">
        <v>-4.3121791207374001</v>
      </c>
      <c r="C12025">
        <v>12024</v>
      </c>
      <c r="D12025">
        <v>-2.4677953237235601</v>
      </c>
    </row>
    <row r="12026" spans="1:4" x14ac:dyDescent="0.2">
      <c r="A12026">
        <v>-1.8248597387876599</v>
      </c>
      <c r="B12026">
        <v>-2.49306749567699</v>
      </c>
      <c r="C12026">
        <v>12025</v>
      </c>
      <c r="D12026">
        <v>0.46803845817800399</v>
      </c>
    </row>
    <row r="12027" spans="1:4" x14ac:dyDescent="0.2">
      <c r="A12027">
        <v>-2.4036571957823201</v>
      </c>
      <c r="B12027">
        <v>4.9466948662687598</v>
      </c>
      <c r="C12027">
        <v>12026</v>
      </c>
      <c r="D12027">
        <v>-7.7509861607970301</v>
      </c>
    </row>
    <row r="12028" spans="1:4" x14ac:dyDescent="0.2">
      <c r="A12028">
        <v>-0.41648248191037002</v>
      </c>
      <c r="B12028">
        <v>-3.8048943513680502</v>
      </c>
      <c r="C12028">
        <v>12027</v>
      </c>
      <c r="D12028">
        <v>-4.74216196033729</v>
      </c>
    </row>
    <row r="12029" spans="1:4" x14ac:dyDescent="0.2">
      <c r="A12029">
        <v>4.8227996496586796</v>
      </c>
      <c r="B12029">
        <v>-2.5733442668123199</v>
      </c>
      <c r="C12029">
        <v>12028</v>
      </c>
      <c r="D12029">
        <v>2.8752753480416602</v>
      </c>
    </row>
    <row r="12030" spans="1:4" x14ac:dyDescent="0.2">
      <c r="A12030">
        <v>-4.2745295810777302</v>
      </c>
      <c r="B12030">
        <v>-4.7581937044231504</v>
      </c>
      <c r="C12030">
        <v>12029</v>
      </c>
      <c r="D12030">
        <v>-1.2969275289320401</v>
      </c>
    </row>
    <row r="12031" spans="1:4" x14ac:dyDescent="0.2">
      <c r="A12031">
        <v>-0.36769238176090302</v>
      </c>
      <c r="B12031">
        <v>4.1833236819926602</v>
      </c>
      <c r="C12031">
        <v>12030</v>
      </c>
      <c r="D12031">
        <v>-6.5352141583740098</v>
      </c>
    </row>
    <row r="12032" spans="1:4" x14ac:dyDescent="0.2">
      <c r="A12032">
        <v>-4.8303952573210003</v>
      </c>
      <c r="B12032">
        <v>2.2517643102902398</v>
      </c>
      <c r="C12032">
        <v>12031</v>
      </c>
      <c r="D12032">
        <v>1.18643701567523</v>
      </c>
    </row>
    <row r="12033" spans="1:4" x14ac:dyDescent="0.2">
      <c r="A12033">
        <v>-2.3957816824939902</v>
      </c>
      <c r="B12033">
        <v>-2.80939534481749</v>
      </c>
      <c r="C12033">
        <v>12032</v>
      </c>
      <c r="D12033">
        <v>-1.3482325256111301</v>
      </c>
    </row>
    <row r="12034" spans="1:4" x14ac:dyDescent="0.2">
      <c r="A12034">
        <v>2.03789785369736</v>
      </c>
      <c r="B12034">
        <v>2.4787326451346998</v>
      </c>
      <c r="C12034">
        <v>12033</v>
      </c>
      <c r="D12034">
        <v>-0.118623534002864</v>
      </c>
    </row>
    <row r="12035" spans="1:4" x14ac:dyDescent="0.2">
      <c r="A12035">
        <v>0.590152551981733</v>
      </c>
      <c r="B12035">
        <v>-2.9774456499972199</v>
      </c>
      <c r="C12035">
        <v>12034</v>
      </c>
      <c r="D12035">
        <v>-2.1387880731326301</v>
      </c>
    </row>
    <row r="12036" spans="1:4" x14ac:dyDescent="0.2">
      <c r="A12036">
        <v>-4.9369185869982903</v>
      </c>
      <c r="B12036">
        <v>2.3727779297853</v>
      </c>
      <c r="C12036">
        <v>12035</v>
      </c>
      <c r="D12036">
        <v>1.76365566209263</v>
      </c>
    </row>
    <row r="12037" spans="1:4" x14ac:dyDescent="0.2">
      <c r="A12037">
        <v>0.99614494392417297</v>
      </c>
      <c r="B12037">
        <v>-0.77453765862162804</v>
      </c>
      <c r="C12037">
        <v>12036</v>
      </c>
      <c r="D12037">
        <v>-0.39689355870823201</v>
      </c>
    </row>
    <row r="12038" spans="1:4" x14ac:dyDescent="0.2">
      <c r="A12038">
        <v>-2.8641804820697301</v>
      </c>
      <c r="B12038">
        <v>2.6193439443842301</v>
      </c>
      <c r="C12038">
        <v>12037</v>
      </c>
      <c r="D12038">
        <v>-1.35764191688758</v>
      </c>
    </row>
    <row r="12039" spans="1:4" x14ac:dyDescent="0.2">
      <c r="A12039">
        <v>-4.2910473029185798</v>
      </c>
      <c r="B12039">
        <v>1.42702405211776</v>
      </c>
      <c r="C12039">
        <v>12038</v>
      </c>
      <c r="D12039">
        <v>2.4305777646675901</v>
      </c>
    </row>
    <row r="12040" spans="1:4" x14ac:dyDescent="0.2">
      <c r="A12040">
        <v>1.8839841722950901</v>
      </c>
      <c r="B12040">
        <v>-2.76742710118585</v>
      </c>
      <c r="C12040">
        <v>12039</v>
      </c>
      <c r="D12040">
        <v>-2.5637317348454798</v>
      </c>
    </row>
    <row r="12041" spans="1:4" x14ac:dyDescent="0.2">
      <c r="A12041">
        <v>-0.166750867320446</v>
      </c>
      <c r="B12041">
        <v>0.20199369399504399</v>
      </c>
      <c r="C12041">
        <v>12040</v>
      </c>
      <c r="D12041">
        <v>-0.181049306262688</v>
      </c>
    </row>
    <row r="12042" spans="1:4" x14ac:dyDescent="0.2">
      <c r="A12042">
        <v>0.91281923590579594</v>
      </c>
      <c r="B12042">
        <v>4.0118796771184799</v>
      </c>
      <c r="C12042">
        <v>12041</v>
      </c>
      <c r="D12042">
        <v>-3.63088933455417</v>
      </c>
    </row>
    <row r="12043" spans="1:4" x14ac:dyDescent="0.2">
      <c r="A12043">
        <v>0.46415100010278598</v>
      </c>
      <c r="B12043">
        <v>-4.3268154094589404</v>
      </c>
      <c r="C12043">
        <v>12042</v>
      </c>
      <c r="D12043">
        <v>-5.1586071942468097</v>
      </c>
    </row>
    <row r="12044" spans="1:4" x14ac:dyDescent="0.2">
      <c r="A12044">
        <v>-1.5502809483173301</v>
      </c>
      <c r="B12044">
        <v>1.28326846853996</v>
      </c>
      <c r="C12044">
        <v>12043</v>
      </c>
      <c r="D12044">
        <v>1.379295816403</v>
      </c>
    </row>
    <row r="12045" spans="1:4" x14ac:dyDescent="0.2">
      <c r="A12045">
        <v>-1.66859262571237</v>
      </c>
      <c r="B12045">
        <v>2.6794022811645002</v>
      </c>
      <c r="C12045">
        <v>12044</v>
      </c>
      <c r="D12045">
        <v>-0.77704359758466202</v>
      </c>
    </row>
    <row r="12046" spans="1:4" x14ac:dyDescent="0.2">
      <c r="A12046">
        <v>-3.10094593905725</v>
      </c>
      <c r="B12046">
        <v>-3.5699488557965999</v>
      </c>
      <c r="C12046">
        <v>12045</v>
      </c>
      <c r="D12046">
        <v>-0.46999874165632899</v>
      </c>
    </row>
    <row r="12047" spans="1:4" x14ac:dyDescent="0.2">
      <c r="A12047">
        <v>-2.6896733027401201</v>
      </c>
      <c r="B12047">
        <v>3.7608500529786699</v>
      </c>
      <c r="C12047">
        <v>12046</v>
      </c>
      <c r="D12047">
        <v>-4.2305514268526396</v>
      </c>
    </row>
    <row r="12048" spans="1:4" x14ac:dyDescent="0.2">
      <c r="A12048">
        <v>1.80934701055058</v>
      </c>
      <c r="B12048">
        <v>0.20048651518729199</v>
      </c>
      <c r="C12048">
        <v>12047</v>
      </c>
      <c r="D12048">
        <v>-0.107526161245489</v>
      </c>
    </row>
    <row r="12049" spans="1:4" x14ac:dyDescent="0.2">
      <c r="A12049">
        <v>-1.9966271445341</v>
      </c>
      <c r="B12049">
        <v>4.1859083994353901</v>
      </c>
      <c r="C12049">
        <v>12048</v>
      </c>
      <c r="D12049">
        <v>-5.2503857016283098</v>
      </c>
    </row>
    <row r="12050" spans="1:4" x14ac:dyDescent="0.2">
      <c r="A12050">
        <v>3.8877640332244101</v>
      </c>
      <c r="B12050">
        <v>-1.0059954533256401</v>
      </c>
      <c r="C12050">
        <v>12049</v>
      </c>
      <c r="D12050">
        <v>1.6569681867580801</v>
      </c>
    </row>
    <row r="12051" spans="1:4" x14ac:dyDescent="0.2">
      <c r="A12051">
        <v>2.5272383767075501</v>
      </c>
      <c r="B12051">
        <v>4.1356391579340102</v>
      </c>
      <c r="C12051">
        <v>12050</v>
      </c>
      <c r="D12051">
        <v>-2.0081889729441902</v>
      </c>
    </row>
    <row r="12052" spans="1:4" x14ac:dyDescent="0.2">
      <c r="A12052">
        <v>-1.86646589428876</v>
      </c>
      <c r="B12052">
        <v>-1.7128165637280199</v>
      </c>
      <c r="C12052">
        <v>12051</v>
      </c>
      <c r="D12052">
        <v>0.50171509272860304</v>
      </c>
    </row>
    <row r="12053" spans="1:4" x14ac:dyDescent="0.2">
      <c r="A12053">
        <v>0.458062927547155</v>
      </c>
      <c r="B12053">
        <v>-0.916334111248987</v>
      </c>
      <c r="C12053">
        <v>12052</v>
      </c>
      <c r="D12053">
        <v>0.69032851216594904</v>
      </c>
    </row>
    <row r="12054" spans="1:4" x14ac:dyDescent="0.2">
      <c r="A12054">
        <v>2.6147957570261702</v>
      </c>
      <c r="B12054">
        <v>0.36930266836418801</v>
      </c>
      <c r="C12054">
        <v>12053</v>
      </c>
      <c r="D12054">
        <v>2.2152827820257999</v>
      </c>
    </row>
    <row r="12055" spans="1:4" x14ac:dyDescent="0.2">
      <c r="A12055">
        <v>-2.8814454137964698</v>
      </c>
      <c r="B12055">
        <v>-1.43612732819282</v>
      </c>
      <c r="C12055">
        <v>12054</v>
      </c>
      <c r="D12055">
        <v>1.21013058422876</v>
      </c>
    </row>
    <row r="12056" spans="1:4" x14ac:dyDescent="0.2">
      <c r="A12056">
        <v>1.7123905242317301</v>
      </c>
      <c r="B12056">
        <v>-4.4656575617946297</v>
      </c>
      <c r="C12056">
        <v>12055</v>
      </c>
      <c r="D12056">
        <v>-7.6763588365587196</v>
      </c>
    </row>
    <row r="12057" spans="1:4" x14ac:dyDescent="0.2">
      <c r="A12057">
        <v>-1.57832824855371</v>
      </c>
      <c r="B12057">
        <v>-4.8390388840631697</v>
      </c>
      <c r="C12057">
        <v>12056</v>
      </c>
      <c r="D12057">
        <v>-4.6065418652220602</v>
      </c>
    </row>
    <row r="12058" spans="1:4" x14ac:dyDescent="0.2">
      <c r="A12058">
        <v>3.2086695632108602</v>
      </c>
      <c r="B12058">
        <v>-3.8281006825205601</v>
      </c>
      <c r="C12058">
        <v>12057</v>
      </c>
      <c r="D12058">
        <v>-3.3990014485309801</v>
      </c>
    </row>
    <row r="12059" spans="1:4" x14ac:dyDescent="0.2">
      <c r="A12059">
        <v>-4.2279527914862403</v>
      </c>
      <c r="B12059">
        <v>2.8659301666627499</v>
      </c>
      <c r="C12059">
        <v>12058</v>
      </c>
      <c r="D12059">
        <v>-0.27308890664860502</v>
      </c>
    </row>
    <row r="12060" spans="1:4" x14ac:dyDescent="0.2">
      <c r="A12060">
        <v>-4.1049313739110698</v>
      </c>
      <c r="B12060">
        <v>1.84262542740948</v>
      </c>
      <c r="C12060">
        <v>12059</v>
      </c>
      <c r="D12060">
        <v>1.3879543341092</v>
      </c>
    </row>
    <row r="12061" spans="1:4" x14ac:dyDescent="0.2">
      <c r="A12061">
        <v>-1.20136424240656</v>
      </c>
      <c r="B12061">
        <v>3.2169945891894001</v>
      </c>
      <c r="C12061">
        <v>12060</v>
      </c>
      <c r="D12061">
        <v>-3.30647112836937</v>
      </c>
    </row>
    <row r="12062" spans="1:4" x14ac:dyDescent="0.2">
      <c r="A12062">
        <v>-3.1714874551365999</v>
      </c>
      <c r="B12062">
        <v>-4.1558292644245904</v>
      </c>
      <c r="C12062">
        <v>12061</v>
      </c>
      <c r="D12062">
        <v>-2.00111935942172</v>
      </c>
    </row>
    <row r="12063" spans="1:4" x14ac:dyDescent="0.2">
      <c r="A12063">
        <v>-2.7159254775588302</v>
      </c>
      <c r="B12063">
        <v>4.3213503481031097</v>
      </c>
      <c r="C12063">
        <v>12062</v>
      </c>
      <c r="D12063">
        <v>-6.72569037348166</v>
      </c>
    </row>
    <row r="12064" spans="1:4" x14ac:dyDescent="0.2">
      <c r="A12064">
        <v>3.2912097316431601</v>
      </c>
      <c r="B12064">
        <v>-2.1421269256642801</v>
      </c>
      <c r="C12064">
        <v>12063</v>
      </c>
      <c r="D12064">
        <v>-0.60054924668458498</v>
      </c>
    </row>
    <row r="12065" spans="1:4" x14ac:dyDescent="0.2">
      <c r="A12065">
        <v>-2.9388585880867302</v>
      </c>
      <c r="B12065">
        <v>-3.4315811212221101</v>
      </c>
      <c r="C12065">
        <v>12064</v>
      </c>
      <c r="D12065">
        <v>-1.3526617783527299</v>
      </c>
    </row>
    <row r="12066" spans="1:4" x14ac:dyDescent="0.2">
      <c r="A12066">
        <v>-2.7879659397093901</v>
      </c>
      <c r="B12066">
        <v>-2.9495605657669999</v>
      </c>
      <c r="C12066">
        <v>12065</v>
      </c>
      <c r="D12066">
        <v>-1.23994597831213</v>
      </c>
    </row>
    <row r="12067" spans="1:4" x14ac:dyDescent="0.2">
      <c r="A12067">
        <v>3.88187868493109</v>
      </c>
      <c r="B12067">
        <v>-4.8001409163583402</v>
      </c>
      <c r="C12067">
        <v>12066</v>
      </c>
      <c r="D12067">
        <v>-6.3673555337446297</v>
      </c>
    </row>
    <row r="12068" spans="1:4" x14ac:dyDescent="0.2">
      <c r="A12068">
        <v>3.8012250961049801</v>
      </c>
      <c r="B12068">
        <v>-4.5857529166294499</v>
      </c>
      <c r="C12068">
        <v>12067</v>
      </c>
      <c r="D12068">
        <v>-6.3450813703174198</v>
      </c>
    </row>
    <row r="12069" spans="1:4" x14ac:dyDescent="0.2">
      <c r="A12069">
        <v>3.2683483051347602</v>
      </c>
      <c r="B12069">
        <v>-0.74252763558413504</v>
      </c>
      <c r="C12069">
        <v>12068</v>
      </c>
      <c r="D12069">
        <v>0.94335633655737805</v>
      </c>
    </row>
    <row r="12070" spans="1:4" x14ac:dyDescent="0.2">
      <c r="A12070">
        <v>-4.2279444538252502</v>
      </c>
      <c r="B12070">
        <v>2.9900520719246302</v>
      </c>
      <c r="C12070">
        <v>12069</v>
      </c>
      <c r="D12070">
        <v>-0.71883687573030697</v>
      </c>
    </row>
    <row r="12071" spans="1:4" x14ac:dyDescent="0.2">
      <c r="A12071">
        <v>-2.4356029140144</v>
      </c>
      <c r="B12071">
        <v>3.78028052620899</v>
      </c>
      <c r="C12071">
        <v>12070</v>
      </c>
      <c r="D12071">
        <v>-4.1860131398779403</v>
      </c>
    </row>
    <row r="12072" spans="1:4" x14ac:dyDescent="0.2">
      <c r="A12072">
        <v>2.5225765420764401</v>
      </c>
      <c r="B12072">
        <v>4.8177047296729603</v>
      </c>
      <c r="C12072">
        <v>12071</v>
      </c>
      <c r="D12072">
        <v>-3.3042459088749099</v>
      </c>
    </row>
    <row r="12073" spans="1:4" x14ac:dyDescent="0.2">
      <c r="A12073">
        <v>3.31872890630902</v>
      </c>
      <c r="B12073">
        <v>-2.5903859655306198</v>
      </c>
      <c r="C12073">
        <v>12072</v>
      </c>
      <c r="D12073">
        <v>-0.71411432445545198</v>
      </c>
    </row>
    <row r="12074" spans="1:4" x14ac:dyDescent="0.2">
      <c r="A12074">
        <v>-0.90784799639726899</v>
      </c>
      <c r="B12074">
        <v>1.9663030150138501</v>
      </c>
      <c r="C12074">
        <v>12073</v>
      </c>
      <c r="D12074">
        <v>-1.9569174270530001</v>
      </c>
    </row>
    <row r="12075" spans="1:4" x14ac:dyDescent="0.2">
      <c r="A12075">
        <v>-1.8393504372548799</v>
      </c>
      <c r="B12075">
        <v>0.465036186486468</v>
      </c>
      <c r="C12075">
        <v>12074</v>
      </c>
      <c r="D12075">
        <v>0.90696495048982395</v>
      </c>
    </row>
    <row r="12076" spans="1:4" x14ac:dyDescent="0.2">
      <c r="A12076">
        <v>-2.6235288117845301</v>
      </c>
      <c r="B12076">
        <v>1.62950861086627</v>
      </c>
      <c r="C12076">
        <v>12075</v>
      </c>
      <c r="D12076">
        <v>-1.0872032923216399</v>
      </c>
    </row>
    <row r="12077" spans="1:4" x14ac:dyDescent="0.2">
      <c r="A12077">
        <v>-1.5786601872757999</v>
      </c>
      <c r="B12077">
        <v>-4.4482196166292098</v>
      </c>
      <c r="C12077">
        <v>12076</v>
      </c>
      <c r="D12077">
        <v>-4.4049559764442696</v>
      </c>
    </row>
    <row r="12078" spans="1:4" x14ac:dyDescent="0.2">
      <c r="A12078">
        <v>4.6777406234641399</v>
      </c>
      <c r="B12078">
        <v>3.4390356888174001</v>
      </c>
      <c r="C12078">
        <v>12077</v>
      </c>
      <c r="D12078">
        <v>3.3260214061385498</v>
      </c>
    </row>
    <row r="12079" spans="1:4" x14ac:dyDescent="0.2">
      <c r="A12079">
        <v>-1.96283227391183</v>
      </c>
      <c r="B12079">
        <v>-3.7037519980995599</v>
      </c>
      <c r="C12079">
        <v>12078</v>
      </c>
      <c r="D12079">
        <v>-1.7315702698714499</v>
      </c>
    </row>
    <row r="12080" spans="1:4" x14ac:dyDescent="0.2">
      <c r="A12080">
        <v>2.3522617326531399</v>
      </c>
      <c r="B12080">
        <v>-2.7932721822262501</v>
      </c>
      <c r="C12080">
        <v>12079</v>
      </c>
      <c r="D12080">
        <v>-1.1507993598733901</v>
      </c>
    </row>
    <row r="12081" spans="1:4" x14ac:dyDescent="0.2">
      <c r="A12081">
        <v>1.0545407373242699</v>
      </c>
      <c r="B12081">
        <v>2.7907912834297499</v>
      </c>
      <c r="C12081">
        <v>12080</v>
      </c>
      <c r="D12081">
        <v>-1.86021311181093</v>
      </c>
    </row>
    <row r="12082" spans="1:4" x14ac:dyDescent="0.2">
      <c r="A12082">
        <v>-2.2757613661674898</v>
      </c>
      <c r="B12082">
        <v>-2.1536336487490999</v>
      </c>
      <c r="C12082">
        <v>12081</v>
      </c>
      <c r="D12082">
        <v>-0.55786861690536105</v>
      </c>
    </row>
    <row r="12083" spans="1:4" x14ac:dyDescent="0.2">
      <c r="A12083">
        <v>-4.3838733533477701</v>
      </c>
      <c r="B12083">
        <v>-1.8015184246721201</v>
      </c>
      <c r="C12083">
        <v>12082</v>
      </c>
      <c r="D12083">
        <v>2.8293868662075501</v>
      </c>
    </row>
    <row r="12084" spans="1:4" x14ac:dyDescent="0.2">
      <c r="A12084">
        <v>0.97451068464827895</v>
      </c>
      <c r="B12084">
        <v>-3.4420317392655599</v>
      </c>
      <c r="C12084">
        <v>12083</v>
      </c>
      <c r="D12084">
        <v>-3.6345183731134298</v>
      </c>
    </row>
    <row r="12085" spans="1:4" x14ac:dyDescent="0.2">
      <c r="A12085">
        <v>4.5308279429716096</v>
      </c>
      <c r="B12085">
        <v>2.2241573335385398</v>
      </c>
      <c r="C12085">
        <v>12084</v>
      </c>
      <c r="D12085">
        <v>4.5116463306115699</v>
      </c>
    </row>
    <row r="12086" spans="1:4" x14ac:dyDescent="0.2">
      <c r="A12086">
        <v>-2.9609911273046299</v>
      </c>
      <c r="B12086">
        <v>0.30616672456494898</v>
      </c>
      <c r="C12086">
        <v>12085</v>
      </c>
      <c r="D12086">
        <v>1.0834409187191201</v>
      </c>
    </row>
    <row r="12087" spans="1:4" x14ac:dyDescent="0.2">
      <c r="A12087">
        <v>-1.08559115917419</v>
      </c>
      <c r="B12087">
        <v>-1.1764684291132299</v>
      </c>
      <c r="C12087">
        <v>12086</v>
      </c>
      <c r="D12087">
        <v>0.71515208751738202</v>
      </c>
    </row>
    <row r="12088" spans="1:4" x14ac:dyDescent="0.2">
      <c r="A12088">
        <v>0.59988199686217303</v>
      </c>
      <c r="B12088">
        <v>-3.91849341011716</v>
      </c>
      <c r="C12088">
        <v>12087</v>
      </c>
      <c r="D12088">
        <v>-3.5784909154607099</v>
      </c>
    </row>
    <row r="12089" spans="1:4" x14ac:dyDescent="0.2">
      <c r="A12089">
        <v>-2.8468637414859601</v>
      </c>
      <c r="B12089">
        <v>-3.5031969533355101</v>
      </c>
      <c r="C12089">
        <v>12088</v>
      </c>
      <c r="D12089">
        <v>-1.80185303845913</v>
      </c>
    </row>
    <row r="12090" spans="1:4" x14ac:dyDescent="0.2">
      <c r="A12090">
        <v>-3.2602080564298701</v>
      </c>
      <c r="B12090">
        <v>1.5521744804553601</v>
      </c>
      <c r="C12090">
        <v>12089</v>
      </c>
      <c r="D12090">
        <v>1.2943744521665499</v>
      </c>
    </row>
    <row r="12091" spans="1:4" x14ac:dyDescent="0.2">
      <c r="A12091">
        <v>4.9616488775792504</v>
      </c>
      <c r="B12091">
        <v>1.5110611529184601</v>
      </c>
      <c r="C12091">
        <v>12090</v>
      </c>
      <c r="D12091">
        <v>5.8816271653427696</v>
      </c>
    </row>
    <row r="12092" spans="1:4" x14ac:dyDescent="0.2">
      <c r="A12092">
        <v>4.8472352205639604</v>
      </c>
      <c r="B12092">
        <v>0.77007355589794502</v>
      </c>
      <c r="C12092">
        <v>12091</v>
      </c>
      <c r="D12092">
        <v>5.5425408879945897</v>
      </c>
    </row>
    <row r="12093" spans="1:4" x14ac:dyDescent="0.2">
      <c r="A12093">
        <v>-2.16691380409892</v>
      </c>
      <c r="B12093">
        <v>3.7230483043710199</v>
      </c>
      <c r="C12093">
        <v>12092</v>
      </c>
      <c r="D12093">
        <v>-3.65748333393182</v>
      </c>
    </row>
    <row r="12094" spans="1:4" x14ac:dyDescent="0.2">
      <c r="A12094">
        <v>-4.32808904819227</v>
      </c>
      <c r="B12094">
        <v>-3.9757206158604101</v>
      </c>
      <c r="C12094">
        <v>12093</v>
      </c>
      <c r="D12094">
        <v>0.50304945774221999</v>
      </c>
    </row>
    <row r="12095" spans="1:4" x14ac:dyDescent="0.2">
      <c r="A12095">
        <v>4.4762440887684898</v>
      </c>
      <c r="B12095">
        <v>1.50185199353757</v>
      </c>
      <c r="C12095">
        <v>12094</v>
      </c>
      <c r="D12095">
        <v>4.9588265900698598</v>
      </c>
    </row>
    <row r="12096" spans="1:4" x14ac:dyDescent="0.2">
      <c r="A12096">
        <v>4.2896202390093503</v>
      </c>
      <c r="B12096">
        <v>-3.6711347988887701</v>
      </c>
      <c r="C12096">
        <v>12095</v>
      </c>
      <c r="D12096">
        <v>-1.22075779093813</v>
      </c>
    </row>
    <row r="12097" spans="1:4" x14ac:dyDescent="0.2">
      <c r="A12097">
        <v>2.68260953557659</v>
      </c>
      <c r="B12097">
        <v>-2.65189549413327</v>
      </c>
      <c r="C12097">
        <v>12096</v>
      </c>
      <c r="D12097">
        <v>-6.5571221324654302E-2</v>
      </c>
    </row>
    <row r="12098" spans="1:4" x14ac:dyDescent="0.2">
      <c r="A12098">
        <v>-1.56645815699645</v>
      </c>
      <c r="B12098">
        <v>3.98991376434636</v>
      </c>
      <c r="C12098">
        <v>12097</v>
      </c>
      <c r="D12098">
        <v>-3.58555856656006</v>
      </c>
    </row>
    <row r="12099" spans="1:4" x14ac:dyDescent="0.2">
      <c r="A12099">
        <v>-0.88744650723428897</v>
      </c>
      <c r="B12099">
        <v>1.70536596946755</v>
      </c>
      <c r="C12099">
        <v>12098</v>
      </c>
      <c r="D12099">
        <v>-1.61740651753035</v>
      </c>
    </row>
    <row r="12100" spans="1:4" x14ac:dyDescent="0.2">
      <c r="A12100">
        <v>3.8727605424184501</v>
      </c>
      <c r="B12100">
        <v>3.7087392837181299</v>
      </c>
      <c r="C12100">
        <v>12099</v>
      </c>
      <c r="D12100">
        <v>0.12967054744472001</v>
      </c>
    </row>
    <row r="12101" spans="1:4" x14ac:dyDescent="0.2">
      <c r="A12101">
        <v>-4.9109274617668301</v>
      </c>
      <c r="B12101">
        <v>-3.4178472432431102</v>
      </c>
      <c r="C12101">
        <v>12100</v>
      </c>
      <c r="D12101">
        <v>2.1192095114581702</v>
      </c>
    </row>
    <row r="12102" spans="1:4" x14ac:dyDescent="0.2">
      <c r="A12102">
        <v>4.1862163913566501</v>
      </c>
      <c r="B12102">
        <v>0.62415868322260903</v>
      </c>
      <c r="C12102">
        <v>12101</v>
      </c>
      <c r="D12102">
        <v>3.23059898216869</v>
      </c>
    </row>
    <row r="12103" spans="1:4" x14ac:dyDescent="0.2">
      <c r="A12103">
        <v>-0.198000111203498</v>
      </c>
      <c r="B12103">
        <v>-4.3474214172965198</v>
      </c>
      <c r="C12103">
        <v>12102</v>
      </c>
      <c r="D12103">
        <v>-6.8949550866844103</v>
      </c>
    </row>
    <row r="12104" spans="1:4" x14ac:dyDescent="0.2">
      <c r="A12104">
        <v>-4.7494775906254798</v>
      </c>
      <c r="B12104">
        <v>4.5341473701770099</v>
      </c>
      <c r="C12104">
        <v>12103</v>
      </c>
      <c r="D12104">
        <v>-5.1870075160862301</v>
      </c>
    </row>
    <row r="12105" spans="1:4" x14ac:dyDescent="0.2">
      <c r="A12105">
        <v>-0.26148917495058099</v>
      </c>
      <c r="B12105">
        <v>2.8641731550460601</v>
      </c>
      <c r="C12105">
        <v>12104</v>
      </c>
      <c r="D12105">
        <v>-3.2804528437480398</v>
      </c>
    </row>
    <row r="12106" spans="1:4" x14ac:dyDescent="0.2">
      <c r="A12106">
        <v>-2.7999860665052498</v>
      </c>
      <c r="B12106">
        <v>-2.6292804750779402</v>
      </c>
      <c r="C12106">
        <v>12105</v>
      </c>
      <c r="D12106">
        <v>-0.15732454124884299</v>
      </c>
    </row>
    <row r="12107" spans="1:4" x14ac:dyDescent="0.2">
      <c r="A12107">
        <v>0.60255320394206402</v>
      </c>
      <c r="B12107">
        <v>3.7602583604841602</v>
      </c>
      <c r="C12107">
        <v>12106</v>
      </c>
      <c r="D12107">
        <v>-2.3201137353399401</v>
      </c>
    </row>
    <row r="12108" spans="1:4" x14ac:dyDescent="0.2">
      <c r="A12108">
        <v>-2.1142006439540402</v>
      </c>
      <c r="B12108">
        <v>-1.71200016244178</v>
      </c>
      <c r="C12108">
        <v>12107</v>
      </c>
      <c r="D12108">
        <v>5.1247877951141101E-2</v>
      </c>
    </row>
    <row r="12109" spans="1:4" x14ac:dyDescent="0.2">
      <c r="A12109">
        <v>0.50628306219671104</v>
      </c>
      <c r="B12109">
        <v>-4.5999442823227001</v>
      </c>
      <c r="C12109">
        <v>12108</v>
      </c>
      <c r="D12109">
        <v>-5.9219822624137297</v>
      </c>
    </row>
    <row r="12110" spans="1:4" x14ac:dyDescent="0.2">
      <c r="A12110">
        <v>-1.2123785175472801</v>
      </c>
      <c r="B12110">
        <v>0.56282889641695899</v>
      </c>
      <c r="C12110">
        <v>12109</v>
      </c>
      <c r="D12110">
        <v>0.18331312862207899</v>
      </c>
    </row>
    <row r="12111" spans="1:4" x14ac:dyDescent="0.2">
      <c r="A12111">
        <v>-4.9517319774365598</v>
      </c>
      <c r="B12111">
        <v>1.3800351716596</v>
      </c>
      <c r="C12111">
        <v>12110</v>
      </c>
      <c r="D12111">
        <v>3.3843581993370702</v>
      </c>
    </row>
    <row r="12112" spans="1:4" x14ac:dyDescent="0.2">
      <c r="A12112">
        <v>-4.4903902184525597</v>
      </c>
      <c r="B12112">
        <v>2.1995891973171999</v>
      </c>
      <c r="C12112">
        <v>12111</v>
      </c>
      <c r="D12112">
        <v>0.74417954287667398</v>
      </c>
    </row>
    <row r="12113" spans="1:4" x14ac:dyDescent="0.2">
      <c r="A12113">
        <v>3.0167846092032602</v>
      </c>
      <c r="B12113">
        <v>3.3879475780732</v>
      </c>
      <c r="C12113">
        <v>12112</v>
      </c>
      <c r="D12113">
        <v>-0.44612599140800302</v>
      </c>
    </row>
    <row r="12114" spans="1:4" x14ac:dyDescent="0.2">
      <c r="A12114">
        <v>1.73388106824545</v>
      </c>
      <c r="B12114">
        <v>0.61570604577967003</v>
      </c>
      <c r="C12114">
        <v>12113</v>
      </c>
      <c r="D12114">
        <v>-0.711859792787221</v>
      </c>
    </row>
    <row r="12115" spans="1:4" x14ac:dyDescent="0.2">
      <c r="A12115">
        <v>-1.9243850578880799</v>
      </c>
      <c r="B12115">
        <v>-0.75386281433359204</v>
      </c>
      <c r="C12115">
        <v>12114</v>
      </c>
      <c r="D12115">
        <v>0.79598981183143003</v>
      </c>
    </row>
    <row r="12116" spans="1:4" x14ac:dyDescent="0.2">
      <c r="A12116">
        <v>-4.1294394296980004</v>
      </c>
      <c r="B12116">
        <v>2.0710155739726801</v>
      </c>
      <c r="C12116">
        <v>12115</v>
      </c>
      <c r="D12116">
        <v>1.2532380743268701</v>
      </c>
    </row>
    <row r="12117" spans="1:4" x14ac:dyDescent="0.2">
      <c r="A12117">
        <v>-4.7531563196552096</v>
      </c>
      <c r="B12117">
        <v>-0.86562915462586298</v>
      </c>
      <c r="C12117">
        <v>12116</v>
      </c>
      <c r="D12117">
        <v>3.5408531203240399</v>
      </c>
    </row>
    <row r="12118" spans="1:4" x14ac:dyDescent="0.2">
      <c r="A12118">
        <v>6.2107016733952997E-2</v>
      </c>
      <c r="B12118">
        <v>1.5008951800346599</v>
      </c>
      <c r="C12118">
        <v>12117</v>
      </c>
      <c r="D12118">
        <v>-0.53034143437615699</v>
      </c>
    </row>
    <row r="12119" spans="1:4" x14ac:dyDescent="0.2">
      <c r="A12119">
        <v>-1.5680110859352301</v>
      </c>
      <c r="B12119">
        <v>-0.57212167110858303</v>
      </c>
      <c r="C12119">
        <v>12118</v>
      </c>
      <c r="D12119">
        <v>1.0058572008781199</v>
      </c>
    </row>
    <row r="12120" spans="1:4" x14ac:dyDescent="0.2">
      <c r="A12120">
        <v>0.873760119414007</v>
      </c>
      <c r="B12120">
        <v>4.2317479083480203</v>
      </c>
      <c r="C12120">
        <v>12119</v>
      </c>
      <c r="D12120">
        <v>-4.7317623516750196</v>
      </c>
    </row>
    <row r="12121" spans="1:4" x14ac:dyDescent="0.2">
      <c r="A12121">
        <v>1.7197213117083101</v>
      </c>
      <c r="B12121">
        <v>-2.45565597429689</v>
      </c>
      <c r="C12121">
        <v>12120</v>
      </c>
      <c r="D12121">
        <v>-2.0034259555554201</v>
      </c>
    </row>
    <row r="12122" spans="1:4" x14ac:dyDescent="0.2">
      <c r="A12122">
        <v>3.4726362059934299</v>
      </c>
      <c r="B12122">
        <v>-4.4493552819761497</v>
      </c>
      <c r="C12122">
        <v>12121</v>
      </c>
      <c r="D12122">
        <v>-6.3540823499480297</v>
      </c>
    </row>
    <row r="12123" spans="1:4" x14ac:dyDescent="0.2">
      <c r="A12123">
        <v>-2.2770093801533</v>
      </c>
      <c r="B12123">
        <v>-3.9184821598123598</v>
      </c>
      <c r="C12123">
        <v>12122</v>
      </c>
      <c r="D12123">
        <v>-2.92658557766896</v>
      </c>
    </row>
    <row r="12124" spans="1:4" x14ac:dyDescent="0.2">
      <c r="A12124">
        <v>-0.52961359569740996</v>
      </c>
      <c r="B12124">
        <v>1.3692719075352999</v>
      </c>
      <c r="C12124">
        <v>12123</v>
      </c>
      <c r="D12124">
        <v>-1.13869714187333</v>
      </c>
    </row>
    <row r="12125" spans="1:4" x14ac:dyDescent="0.2">
      <c r="A12125">
        <v>0.30995321272870302</v>
      </c>
      <c r="B12125">
        <v>3.11262202137994</v>
      </c>
      <c r="C12125">
        <v>12124</v>
      </c>
      <c r="D12125">
        <v>-2.4330361512206902</v>
      </c>
    </row>
    <row r="12126" spans="1:4" x14ac:dyDescent="0.2">
      <c r="A12126">
        <v>0.67488164337073298</v>
      </c>
      <c r="B12126">
        <v>-2.6733305374300298</v>
      </c>
      <c r="C12126">
        <v>12125</v>
      </c>
      <c r="D12126">
        <v>-0.94447570852452201</v>
      </c>
    </row>
    <row r="12127" spans="1:4" x14ac:dyDescent="0.2">
      <c r="A12127">
        <v>0.364218611684271</v>
      </c>
      <c r="B12127">
        <v>2.3548952153269598</v>
      </c>
      <c r="C12127">
        <v>12126</v>
      </c>
      <c r="D12127">
        <v>-0.21711220531351499</v>
      </c>
    </row>
    <row r="12128" spans="1:4" x14ac:dyDescent="0.2">
      <c r="A12128">
        <v>2.9533642588395598E-2</v>
      </c>
      <c r="B12128">
        <v>-0.58030451616610201</v>
      </c>
      <c r="C12128">
        <v>12127</v>
      </c>
      <c r="D12128">
        <v>-0.60453253823821596</v>
      </c>
    </row>
    <row r="12129" spans="1:4" x14ac:dyDescent="0.2">
      <c r="A12129">
        <v>0.29097353399925302</v>
      </c>
      <c r="B12129">
        <v>0.48058172359535101</v>
      </c>
      <c r="C12129">
        <v>12128</v>
      </c>
      <c r="D12129">
        <v>0.33999800318399698</v>
      </c>
    </row>
    <row r="12130" spans="1:4" x14ac:dyDescent="0.2">
      <c r="A12130">
        <v>-1.8944286914036701</v>
      </c>
      <c r="B12130">
        <v>3.5422635105832398</v>
      </c>
      <c r="C12130">
        <v>12129</v>
      </c>
      <c r="D12130">
        <v>-3.1687637256755399</v>
      </c>
    </row>
    <row r="12131" spans="1:4" x14ac:dyDescent="0.2">
      <c r="A12131">
        <v>-2.9231698522309002</v>
      </c>
      <c r="B12131">
        <v>-4.6716787829171302</v>
      </c>
      <c r="C12131">
        <v>12130</v>
      </c>
      <c r="D12131">
        <v>-4.0677724367427999</v>
      </c>
    </row>
    <row r="12132" spans="1:4" x14ac:dyDescent="0.2">
      <c r="A12132">
        <v>2.4149221585746599</v>
      </c>
      <c r="B12132">
        <v>3.4231377099893798</v>
      </c>
      <c r="C12132">
        <v>12131</v>
      </c>
      <c r="D12132">
        <v>-0.77374887631700495</v>
      </c>
    </row>
    <row r="12133" spans="1:4" x14ac:dyDescent="0.2">
      <c r="A12133">
        <v>1.4273627296995799</v>
      </c>
      <c r="B12133">
        <v>-0.31054857087433002</v>
      </c>
      <c r="C12133">
        <v>12132</v>
      </c>
      <c r="D12133">
        <v>-0.57677816718305297</v>
      </c>
    </row>
    <row r="12134" spans="1:4" x14ac:dyDescent="0.2">
      <c r="A12134">
        <v>4.75205446243735</v>
      </c>
      <c r="B12134">
        <v>-1.292397629563</v>
      </c>
      <c r="C12134">
        <v>12133</v>
      </c>
      <c r="D12134">
        <v>4.8733137011847001</v>
      </c>
    </row>
    <row r="12135" spans="1:4" x14ac:dyDescent="0.2">
      <c r="A12135">
        <v>-0.94102146705468104</v>
      </c>
      <c r="B12135">
        <v>0.91112747261329996</v>
      </c>
      <c r="C12135">
        <v>12134</v>
      </c>
      <c r="D12135">
        <v>-0.50088067355371102</v>
      </c>
    </row>
    <row r="12136" spans="1:4" x14ac:dyDescent="0.2">
      <c r="A12136">
        <v>-0.69573116597153395</v>
      </c>
      <c r="B12136">
        <v>0.55298376688370798</v>
      </c>
      <c r="C12136">
        <v>12135</v>
      </c>
      <c r="D12136">
        <v>-1.2638846050785399</v>
      </c>
    </row>
    <row r="12137" spans="1:4" x14ac:dyDescent="0.2">
      <c r="A12137">
        <v>4.6656371253337197</v>
      </c>
      <c r="B12137">
        <v>-2.6250130774896601</v>
      </c>
      <c r="C12137">
        <v>12136</v>
      </c>
      <c r="D12137">
        <v>2.4467258581557099</v>
      </c>
    </row>
    <row r="12138" spans="1:4" x14ac:dyDescent="0.2">
      <c r="A12138">
        <v>-3.5143707420556001</v>
      </c>
      <c r="B12138">
        <v>-0.76448766605348295</v>
      </c>
      <c r="C12138">
        <v>12137</v>
      </c>
      <c r="D12138">
        <v>3.1153007439357698</v>
      </c>
    </row>
    <row r="12139" spans="1:4" x14ac:dyDescent="0.2">
      <c r="A12139">
        <v>3.9985632036801201E-2</v>
      </c>
      <c r="B12139">
        <v>2.13196584374889</v>
      </c>
      <c r="C12139">
        <v>12138</v>
      </c>
      <c r="D12139">
        <v>-1.3600197546172099</v>
      </c>
    </row>
    <row r="12140" spans="1:4" x14ac:dyDescent="0.2">
      <c r="A12140">
        <v>4.55173180630874</v>
      </c>
      <c r="B12140">
        <v>1.88670337069567</v>
      </c>
      <c r="C12140">
        <v>12139</v>
      </c>
      <c r="D12140">
        <v>4.1007893425624404</v>
      </c>
    </row>
    <row r="12141" spans="1:4" x14ac:dyDescent="0.2">
      <c r="A12141">
        <v>4.8717515561431899</v>
      </c>
      <c r="B12141">
        <v>-2.5366130665637301</v>
      </c>
      <c r="C12141">
        <v>12140</v>
      </c>
      <c r="D12141">
        <v>2.8943709939574598</v>
      </c>
    </row>
    <row r="12142" spans="1:4" x14ac:dyDescent="0.2">
      <c r="A12142">
        <v>-2.9110991131933401</v>
      </c>
      <c r="B12142">
        <v>-1.93465249101225</v>
      </c>
      <c r="C12142">
        <v>12141</v>
      </c>
      <c r="D12142">
        <v>5.6460155499968197E-2</v>
      </c>
    </row>
    <row r="12143" spans="1:4" x14ac:dyDescent="0.2">
      <c r="A12143">
        <v>2.8712392260747501</v>
      </c>
      <c r="B12143">
        <v>-3.1348527751602999</v>
      </c>
      <c r="C12143">
        <v>12142</v>
      </c>
      <c r="D12143">
        <v>-1.8507920356143599</v>
      </c>
    </row>
    <row r="12144" spans="1:4" x14ac:dyDescent="0.2">
      <c r="A12144">
        <v>-3.0380995033156601</v>
      </c>
      <c r="B12144">
        <v>-0.882642393855394</v>
      </c>
      <c r="C12144">
        <v>12143</v>
      </c>
      <c r="D12144">
        <v>1.5634731381329401</v>
      </c>
    </row>
    <row r="12145" spans="1:4" x14ac:dyDescent="0.2">
      <c r="A12145">
        <v>-1.8245571260367399</v>
      </c>
      <c r="B12145">
        <v>1.4647808914381</v>
      </c>
      <c r="C12145">
        <v>12144</v>
      </c>
      <c r="D12145">
        <v>0.60915417068056499</v>
      </c>
    </row>
    <row r="12146" spans="1:4" x14ac:dyDescent="0.2">
      <c r="A12146">
        <v>3.9016703284450802</v>
      </c>
      <c r="B12146">
        <v>-3.6133942815809998</v>
      </c>
      <c r="C12146">
        <v>12145</v>
      </c>
      <c r="D12146">
        <v>-2.5864472517531301</v>
      </c>
    </row>
    <row r="12147" spans="1:4" x14ac:dyDescent="0.2">
      <c r="A12147">
        <v>0.46754926949435799</v>
      </c>
      <c r="B12147">
        <v>-4.1159928228688596</v>
      </c>
      <c r="C12147">
        <v>12146</v>
      </c>
      <c r="D12147">
        <v>-4.2213971634190797</v>
      </c>
    </row>
    <row r="12148" spans="1:4" x14ac:dyDescent="0.2">
      <c r="A12148">
        <v>-2.7850658993720501</v>
      </c>
      <c r="B12148">
        <v>-1.90898453604636</v>
      </c>
      <c r="C12148">
        <v>12147</v>
      </c>
      <c r="D12148">
        <v>-0.34240475612673499</v>
      </c>
    </row>
    <row r="12149" spans="1:4" x14ac:dyDescent="0.2">
      <c r="A12149">
        <v>0.79102945746730802</v>
      </c>
      <c r="B12149">
        <v>0.54878992253073999</v>
      </c>
      <c r="C12149">
        <v>12148</v>
      </c>
      <c r="D12149">
        <v>0.110293804317758</v>
      </c>
    </row>
    <row r="12150" spans="1:4" x14ac:dyDescent="0.2">
      <c r="A12150">
        <v>1.4306625167978499</v>
      </c>
      <c r="B12150">
        <v>3.18906417227738</v>
      </c>
      <c r="C12150">
        <v>12149</v>
      </c>
      <c r="D12150">
        <v>-3.6380520639571401</v>
      </c>
    </row>
    <row r="12151" spans="1:4" x14ac:dyDescent="0.2">
      <c r="A12151">
        <v>-3.1277012187256901</v>
      </c>
      <c r="B12151">
        <v>2.4338247746080399</v>
      </c>
      <c r="C12151">
        <v>12150</v>
      </c>
      <c r="D12151">
        <v>-0.151541697329453</v>
      </c>
    </row>
    <row r="12152" spans="1:4" x14ac:dyDescent="0.2">
      <c r="A12152">
        <v>1.67020954944393</v>
      </c>
      <c r="B12152">
        <v>-4.2028896507470099</v>
      </c>
      <c r="C12152">
        <v>12151</v>
      </c>
      <c r="D12152">
        <v>-6.7026629145771297</v>
      </c>
    </row>
    <row r="12153" spans="1:4" x14ac:dyDescent="0.2">
      <c r="A12153">
        <v>-1.5530467994732799</v>
      </c>
      <c r="B12153">
        <v>-4.7230065111832502</v>
      </c>
      <c r="C12153">
        <v>12152</v>
      </c>
      <c r="D12153">
        <v>-4.6678870271294297</v>
      </c>
    </row>
    <row r="12154" spans="1:4" x14ac:dyDescent="0.2">
      <c r="A12154">
        <v>-4.09815618258882</v>
      </c>
      <c r="B12154">
        <v>-2.1621319994333899</v>
      </c>
      <c r="C12154">
        <v>12153</v>
      </c>
      <c r="D12154">
        <v>2.9931123727063098</v>
      </c>
    </row>
    <row r="12155" spans="1:4" x14ac:dyDescent="0.2">
      <c r="A12155">
        <v>-2.56883835565647</v>
      </c>
      <c r="B12155">
        <v>4.0017376943879199</v>
      </c>
      <c r="C12155">
        <v>12154</v>
      </c>
      <c r="D12155">
        <v>-5.3945128075108499</v>
      </c>
    </row>
    <row r="12156" spans="1:4" x14ac:dyDescent="0.2">
      <c r="A12156">
        <v>3.9378856287480302</v>
      </c>
      <c r="B12156">
        <v>0.77867517576685097</v>
      </c>
      <c r="C12156">
        <v>12155</v>
      </c>
      <c r="D12156">
        <v>2.2363465891024998</v>
      </c>
    </row>
    <row r="12157" spans="1:4" x14ac:dyDescent="0.2">
      <c r="A12157">
        <v>2.3503555908610401</v>
      </c>
      <c r="B12157">
        <v>4.99601313132752</v>
      </c>
      <c r="C12157">
        <v>12156</v>
      </c>
      <c r="D12157">
        <v>-3.9721795672101399</v>
      </c>
    </row>
    <row r="12158" spans="1:4" x14ac:dyDescent="0.2">
      <c r="A12158">
        <v>-0.89807302202471195</v>
      </c>
      <c r="B12158">
        <v>0.22425426062905801</v>
      </c>
      <c r="C12158">
        <v>12157</v>
      </c>
      <c r="D12158">
        <v>-3.6941781940686501E-2</v>
      </c>
    </row>
    <row r="12159" spans="1:4" x14ac:dyDescent="0.2">
      <c r="A12159">
        <v>1.5114993904515599</v>
      </c>
      <c r="B12159">
        <v>4.2055821241868099</v>
      </c>
      <c r="C12159">
        <v>12158</v>
      </c>
      <c r="D12159">
        <v>-5.5200655513200001</v>
      </c>
    </row>
    <row r="12160" spans="1:4" x14ac:dyDescent="0.2">
      <c r="A12160">
        <v>2.97016550724131</v>
      </c>
      <c r="B12160">
        <v>-4.3557822247326001</v>
      </c>
      <c r="C12160">
        <v>12159</v>
      </c>
      <c r="D12160">
        <v>-5.2160578030816298</v>
      </c>
    </row>
    <row r="12161" spans="1:4" x14ac:dyDescent="0.2">
      <c r="A12161">
        <v>2.1295028412029802</v>
      </c>
      <c r="B12161">
        <v>-2.4806446974415901</v>
      </c>
      <c r="C12161">
        <v>12160</v>
      </c>
      <c r="D12161">
        <v>-0.87727885263807304</v>
      </c>
    </row>
    <row r="12162" spans="1:4" x14ac:dyDescent="0.2">
      <c r="A12162">
        <v>-2.4509830345845001</v>
      </c>
      <c r="B12162">
        <v>0.47238245052495498</v>
      </c>
      <c r="C12162">
        <v>12161</v>
      </c>
      <c r="D12162">
        <v>-0.12255321251588799</v>
      </c>
    </row>
    <row r="12163" spans="1:4" x14ac:dyDescent="0.2">
      <c r="A12163">
        <v>1.9630085123057699</v>
      </c>
      <c r="B12163">
        <v>-3.4077217749160198</v>
      </c>
      <c r="C12163">
        <v>12162</v>
      </c>
      <c r="D12163">
        <v>-3.9383183181755399</v>
      </c>
    </row>
    <row r="12164" spans="1:4" x14ac:dyDescent="0.2">
      <c r="A12164">
        <v>-1.8548851903606201</v>
      </c>
      <c r="B12164">
        <v>2.16121004250056</v>
      </c>
      <c r="C12164">
        <v>12163</v>
      </c>
      <c r="D12164">
        <v>-0.62564500277009805</v>
      </c>
    </row>
    <row r="12165" spans="1:4" x14ac:dyDescent="0.2">
      <c r="A12165">
        <v>-3.4799800679006099</v>
      </c>
      <c r="B12165">
        <v>3.4970847634967499</v>
      </c>
      <c r="C12165">
        <v>12164</v>
      </c>
      <c r="D12165">
        <v>-1.41548933983792</v>
      </c>
    </row>
    <row r="12166" spans="1:4" x14ac:dyDescent="0.2">
      <c r="A12166">
        <v>-0.43957205837573898</v>
      </c>
      <c r="B12166">
        <v>0.85990250208513697</v>
      </c>
      <c r="C12166">
        <v>12165</v>
      </c>
      <c r="D12166">
        <v>-1.3079160877684799</v>
      </c>
    </row>
    <row r="12167" spans="1:4" x14ac:dyDescent="0.2">
      <c r="A12167">
        <v>-4.1960160162450499</v>
      </c>
      <c r="B12167">
        <v>4.54501244301313</v>
      </c>
      <c r="C12167">
        <v>12166</v>
      </c>
      <c r="D12167">
        <v>-4.9292876252852702</v>
      </c>
    </row>
    <row r="12168" spans="1:4" x14ac:dyDescent="0.2">
      <c r="A12168">
        <v>4.0753225497132197</v>
      </c>
      <c r="B12168">
        <v>-3.0992128387993598</v>
      </c>
      <c r="C12168">
        <v>12167</v>
      </c>
      <c r="D12168">
        <v>-1.48766329525883</v>
      </c>
    </row>
    <row r="12169" spans="1:4" x14ac:dyDescent="0.2">
      <c r="A12169">
        <v>1.6310227652889699</v>
      </c>
      <c r="B12169">
        <v>2.9311721873232202</v>
      </c>
      <c r="C12169">
        <v>12168</v>
      </c>
      <c r="D12169">
        <v>-2.5901573585692099</v>
      </c>
    </row>
    <row r="12170" spans="1:4" x14ac:dyDescent="0.2">
      <c r="A12170">
        <v>-3.7803259816397001</v>
      </c>
      <c r="B12170">
        <v>0.77453559409264106</v>
      </c>
      <c r="C12170">
        <v>12169</v>
      </c>
      <c r="D12170">
        <v>3.0771804627249799</v>
      </c>
    </row>
    <row r="12171" spans="1:4" x14ac:dyDescent="0.2">
      <c r="A12171">
        <v>3.5045393013839798</v>
      </c>
      <c r="B12171">
        <v>6.7140974407148904E-2</v>
      </c>
      <c r="C12171">
        <v>12170</v>
      </c>
      <c r="D12171">
        <v>1.98980169746713</v>
      </c>
    </row>
    <row r="12172" spans="1:4" x14ac:dyDescent="0.2">
      <c r="A12172">
        <v>4.2378533992480998</v>
      </c>
      <c r="B12172">
        <v>-4.5219810307938699</v>
      </c>
      <c r="C12172">
        <v>12171</v>
      </c>
      <c r="D12172">
        <v>-4.6364944959399201</v>
      </c>
    </row>
    <row r="12173" spans="1:4" x14ac:dyDescent="0.2">
      <c r="A12173">
        <v>4.1921068297367299</v>
      </c>
      <c r="B12173">
        <v>4.7721804772762102</v>
      </c>
      <c r="C12173">
        <v>12172</v>
      </c>
      <c r="D12173">
        <v>-1.14857586759159</v>
      </c>
    </row>
    <row r="12174" spans="1:4" x14ac:dyDescent="0.2">
      <c r="A12174">
        <v>-3.44057899026883</v>
      </c>
      <c r="B12174">
        <v>-0.69049803390909903</v>
      </c>
      <c r="C12174">
        <v>12173</v>
      </c>
      <c r="D12174">
        <v>2.7112248501402401</v>
      </c>
    </row>
    <row r="12175" spans="1:4" x14ac:dyDescent="0.2">
      <c r="A12175">
        <v>1.2076492266133301</v>
      </c>
      <c r="B12175">
        <v>3.9323828828875098</v>
      </c>
      <c r="C12175">
        <v>12174</v>
      </c>
      <c r="D12175">
        <v>-4.0657123723916504</v>
      </c>
    </row>
    <row r="12176" spans="1:4" x14ac:dyDescent="0.2">
      <c r="A12176">
        <v>-3.4047382711026102</v>
      </c>
      <c r="B12176">
        <v>-1.6597204192919099</v>
      </c>
      <c r="C12176">
        <v>12175</v>
      </c>
      <c r="D12176">
        <v>2.5789648128490299</v>
      </c>
    </row>
    <row r="12177" spans="1:4" x14ac:dyDescent="0.2">
      <c r="A12177">
        <v>2.97929811701019</v>
      </c>
      <c r="B12177">
        <v>-0.89995437288084301</v>
      </c>
      <c r="C12177">
        <v>12176</v>
      </c>
      <c r="D12177">
        <v>1.7081936474770101</v>
      </c>
    </row>
    <row r="12178" spans="1:4" x14ac:dyDescent="0.2">
      <c r="A12178">
        <v>1.0494347477443999</v>
      </c>
      <c r="B12178">
        <v>0.60005523216661505</v>
      </c>
      <c r="C12178">
        <v>12177</v>
      </c>
      <c r="D12178">
        <v>-0.188580347699534</v>
      </c>
    </row>
    <row r="12179" spans="1:4" x14ac:dyDescent="0.2">
      <c r="A12179">
        <v>4.7317169567659496</v>
      </c>
      <c r="B12179">
        <v>-3.5846877608318199</v>
      </c>
      <c r="C12179">
        <v>12178</v>
      </c>
      <c r="D12179">
        <v>0.29286222732686601</v>
      </c>
    </row>
    <row r="12180" spans="1:4" x14ac:dyDescent="0.2">
      <c r="A12180">
        <v>4.4844056208761502</v>
      </c>
      <c r="B12180">
        <v>0.641507156878805</v>
      </c>
      <c r="C12180">
        <v>12179</v>
      </c>
      <c r="D12180">
        <v>4.5197598814440196</v>
      </c>
    </row>
    <row r="12181" spans="1:4" x14ac:dyDescent="0.2">
      <c r="A12181">
        <v>4.0415225805532602</v>
      </c>
      <c r="B12181">
        <v>-3.8205786315096102</v>
      </c>
      <c r="C12181">
        <v>12180</v>
      </c>
      <c r="D12181">
        <v>-2.6204768199374899</v>
      </c>
    </row>
    <row r="12182" spans="1:4" x14ac:dyDescent="0.2">
      <c r="A12182">
        <v>1.41503013879887</v>
      </c>
      <c r="B12182">
        <v>3.4011003634454302</v>
      </c>
      <c r="C12182">
        <v>12181</v>
      </c>
      <c r="D12182">
        <v>-3.5945879741391602</v>
      </c>
    </row>
    <row r="12183" spans="1:4" x14ac:dyDescent="0.2">
      <c r="A12183">
        <v>2.868815014136</v>
      </c>
      <c r="B12183">
        <v>-4.9006167746575402</v>
      </c>
      <c r="C12183">
        <v>12182</v>
      </c>
      <c r="D12183">
        <v>-5.9800568985568701</v>
      </c>
    </row>
    <row r="12184" spans="1:4" x14ac:dyDescent="0.2">
      <c r="A12184">
        <v>-0.47794533787799298</v>
      </c>
      <c r="B12184">
        <v>-3.8465327563144802</v>
      </c>
      <c r="C12184">
        <v>12183</v>
      </c>
      <c r="D12184">
        <v>-4.6795715064514303</v>
      </c>
    </row>
    <row r="12185" spans="1:4" x14ac:dyDescent="0.2">
      <c r="A12185">
        <v>-3.4717489222226199</v>
      </c>
      <c r="B12185">
        <v>2.0628770998085102</v>
      </c>
      <c r="C12185">
        <v>12184</v>
      </c>
      <c r="D12185">
        <v>0.98238670850427401</v>
      </c>
    </row>
    <row r="12186" spans="1:4" x14ac:dyDescent="0.2">
      <c r="A12186">
        <v>4.5657952953129</v>
      </c>
      <c r="B12186">
        <v>1.3409744118320099</v>
      </c>
      <c r="C12186">
        <v>12185</v>
      </c>
      <c r="D12186">
        <v>5.7945619161241799</v>
      </c>
    </row>
    <row r="12187" spans="1:4" x14ac:dyDescent="0.2">
      <c r="A12187">
        <v>-3.9762293919544001</v>
      </c>
      <c r="B12187">
        <v>-2.5600340814484199</v>
      </c>
      <c r="C12187">
        <v>12186</v>
      </c>
      <c r="D12187">
        <v>3.29163753343712</v>
      </c>
    </row>
    <row r="12188" spans="1:4" x14ac:dyDescent="0.2">
      <c r="A12188">
        <v>-1.21125602576085</v>
      </c>
      <c r="B12188">
        <v>-3.7464244882375501</v>
      </c>
      <c r="C12188">
        <v>12187</v>
      </c>
      <c r="D12188">
        <v>-2.3752650406162901</v>
      </c>
    </row>
    <row r="12189" spans="1:4" x14ac:dyDescent="0.2">
      <c r="A12189">
        <v>3.4796810237506102</v>
      </c>
      <c r="B12189">
        <v>-3.0549481677922699</v>
      </c>
      <c r="C12189">
        <v>12188</v>
      </c>
      <c r="D12189">
        <v>-2.79154007324443</v>
      </c>
    </row>
    <row r="12190" spans="1:4" x14ac:dyDescent="0.2">
      <c r="A12190">
        <v>-3.7044892276625498</v>
      </c>
      <c r="B12190">
        <v>2.2568467215331398</v>
      </c>
      <c r="C12190">
        <v>12189</v>
      </c>
      <c r="D12190">
        <v>1.6856900545423701</v>
      </c>
    </row>
    <row r="12191" spans="1:4" x14ac:dyDescent="0.2">
      <c r="A12191">
        <v>-3.7316764873442798</v>
      </c>
      <c r="B12191">
        <v>-0.89680552851486295</v>
      </c>
      <c r="C12191">
        <v>12190</v>
      </c>
      <c r="D12191">
        <v>3.8903947531980299</v>
      </c>
    </row>
    <row r="12192" spans="1:4" x14ac:dyDescent="0.2">
      <c r="A12192">
        <v>0.15508304751169999</v>
      </c>
      <c r="B12192">
        <v>-4.1977070630510198</v>
      </c>
      <c r="C12192">
        <v>12191</v>
      </c>
      <c r="D12192">
        <v>-5.0537236989621697</v>
      </c>
    </row>
    <row r="12193" spans="1:4" x14ac:dyDescent="0.2">
      <c r="A12193">
        <v>0.55788204068528702</v>
      </c>
      <c r="B12193">
        <v>-0.198359974500216</v>
      </c>
      <c r="C12193">
        <v>12192</v>
      </c>
      <c r="D12193">
        <v>1.3137068431357899</v>
      </c>
    </row>
    <row r="12194" spans="1:4" x14ac:dyDescent="0.2">
      <c r="A12194">
        <v>1.6841627872695499</v>
      </c>
      <c r="B12194">
        <v>-2.80854070026332</v>
      </c>
      <c r="C12194">
        <v>12193</v>
      </c>
      <c r="D12194">
        <v>-3.18987694761464</v>
      </c>
    </row>
    <row r="12195" spans="1:4" x14ac:dyDescent="0.2">
      <c r="A12195">
        <v>-1.4337085593668599</v>
      </c>
      <c r="B12195">
        <v>1.59655339059978</v>
      </c>
      <c r="C12195">
        <v>12194</v>
      </c>
      <c r="D12195">
        <v>0.23281389604521899</v>
      </c>
    </row>
    <row r="12196" spans="1:4" x14ac:dyDescent="0.2">
      <c r="A12196">
        <v>-4.6440337775893603</v>
      </c>
      <c r="B12196">
        <v>-3.8420505720631999</v>
      </c>
      <c r="C12196">
        <v>12195</v>
      </c>
      <c r="D12196">
        <v>1.06077056732116</v>
      </c>
    </row>
    <row r="12197" spans="1:4" x14ac:dyDescent="0.2">
      <c r="A12197">
        <v>-2.1644816868491601</v>
      </c>
      <c r="B12197">
        <v>-3.93643626092812</v>
      </c>
      <c r="C12197">
        <v>12196</v>
      </c>
      <c r="D12197">
        <v>-2.68511012427855</v>
      </c>
    </row>
    <row r="12198" spans="1:4" x14ac:dyDescent="0.2">
      <c r="A12198">
        <v>-4.6048753099469097</v>
      </c>
      <c r="B12198">
        <v>4.8738242264768399</v>
      </c>
      <c r="C12198">
        <v>12197</v>
      </c>
      <c r="D12198">
        <v>-5.7417099869865504</v>
      </c>
    </row>
    <row r="12199" spans="1:4" x14ac:dyDescent="0.2">
      <c r="A12199">
        <v>-0.44240017817785598</v>
      </c>
      <c r="B12199">
        <v>0.336840050996221</v>
      </c>
      <c r="C12199">
        <v>12198</v>
      </c>
      <c r="D12199">
        <v>-0.99858609527354503</v>
      </c>
    </row>
    <row r="12200" spans="1:4" x14ac:dyDescent="0.2">
      <c r="A12200">
        <v>-2.4509510361794802</v>
      </c>
      <c r="B12200">
        <v>-4.9231275807952004</v>
      </c>
      <c r="C12200">
        <v>12199</v>
      </c>
      <c r="D12200">
        <v>-5.2885188255291302</v>
      </c>
    </row>
    <row r="12201" spans="1:4" x14ac:dyDescent="0.2">
      <c r="A12201">
        <v>2.5072418540818302</v>
      </c>
      <c r="B12201">
        <v>2.2375298222828</v>
      </c>
      <c r="C12201">
        <v>12200</v>
      </c>
      <c r="D12201">
        <v>1.24967500127797</v>
      </c>
    </row>
    <row r="12202" spans="1:4" x14ac:dyDescent="0.2">
      <c r="A12202">
        <v>4.72540742889396</v>
      </c>
      <c r="B12202">
        <v>-4.7889791759518898</v>
      </c>
      <c r="C12202">
        <v>12201</v>
      </c>
      <c r="D12202">
        <v>-3.38519408242027</v>
      </c>
    </row>
    <row r="12203" spans="1:4" x14ac:dyDescent="0.2">
      <c r="A12203">
        <v>-3.6297926560935099</v>
      </c>
      <c r="B12203">
        <v>2.12141048764278</v>
      </c>
      <c r="C12203">
        <v>12202</v>
      </c>
      <c r="D12203">
        <v>1.3295014390611599</v>
      </c>
    </row>
    <row r="12204" spans="1:4" x14ac:dyDescent="0.2">
      <c r="A12204">
        <v>-1.6992636265744401</v>
      </c>
      <c r="B12204">
        <v>-4.3622686848955796</v>
      </c>
      <c r="C12204">
        <v>12203</v>
      </c>
      <c r="D12204">
        <v>-3.8691242619661801</v>
      </c>
    </row>
    <row r="12205" spans="1:4" x14ac:dyDescent="0.2">
      <c r="A12205">
        <v>-1.9904186381632301</v>
      </c>
      <c r="B12205">
        <v>-4.1228307450569703</v>
      </c>
      <c r="C12205">
        <v>12204</v>
      </c>
      <c r="D12205">
        <v>-3.3922888555444599</v>
      </c>
    </row>
    <row r="12206" spans="1:4" x14ac:dyDescent="0.2">
      <c r="A12206">
        <v>3.3760575561113901</v>
      </c>
      <c r="B12206">
        <v>3.7693315540459902</v>
      </c>
      <c r="C12206">
        <v>12205</v>
      </c>
      <c r="D12206">
        <v>-0.93346107668656597</v>
      </c>
    </row>
    <row r="12207" spans="1:4" x14ac:dyDescent="0.2">
      <c r="A12207">
        <v>1.3688992198707399</v>
      </c>
      <c r="B12207">
        <v>-1.14402743962628</v>
      </c>
      <c r="C12207">
        <v>12206</v>
      </c>
      <c r="D12207">
        <v>-0.61299739859560698</v>
      </c>
    </row>
    <row r="12208" spans="1:4" x14ac:dyDescent="0.2">
      <c r="A12208">
        <v>2.6878924573626199</v>
      </c>
      <c r="B12208">
        <v>1.3159026333913899</v>
      </c>
      <c r="C12208">
        <v>12207</v>
      </c>
      <c r="D12208">
        <v>2.7597662612879099</v>
      </c>
    </row>
    <row r="12209" spans="1:4" x14ac:dyDescent="0.2">
      <c r="A12209">
        <v>2.9198197919418498</v>
      </c>
      <c r="B12209">
        <v>0.10907354669855999</v>
      </c>
      <c r="C12209">
        <v>12208</v>
      </c>
      <c r="D12209">
        <v>2.7677690176127898</v>
      </c>
    </row>
    <row r="12210" spans="1:4" x14ac:dyDescent="0.2">
      <c r="A12210">
        <v>4.5834490449068301</v>
      </c>
      <c r="B12210">
        <v>-2.0996630551150401</v>
      </c>
      <c r="C12210">
        <v>12209</v>
      </c>
      <c r="D12210">
        <v>2.74069496785823</v>
      </c>
    </row>
    <row r="12211" spans="1:4" x14ac:dyDescent="0.2">
      <c r="A12211">
        <v>1.0418492745022601</v>
      </c>
      <c r="B12211">
        <v>3.0805260031075501</v>
      </c>
      <c r="C12211">
        <v>12210</v>
      </c>
      <c r="D12211">
        <v>-2.66622517125787</v>
      </c>
    </row>
    <row r="12212" spans="1:4" x14ac:dyDescent="0.2">
      <c r="A12212">
        <v>3.9387281888301899</v>
      </c>
      <c r="B12212">
        <v>4.4674828989035698</v>
      </c>
      <c r="C12212">
        <v>12211</v>
      </c>
      <c r="D12212">
        <v>-2.3503755914310598</v>
      </c>
    </row>
    <row r="12213" spans="1:4" x14ac:dyDescent="0.2">
      <c r="A12213">
        <v>-1.0498902735436699</v>
      </c>
      <c r="B12213">
        <v>1.9934272917076701</v>
      </c>
      <c r="C12213">
        <v>12212</v>
      </c>
      <c r="D12213">
        <v>-1.3065019800203601</v>
      </c>
    </row>
    <row r="12214" spans="1:4" x14ac:dyDescent="0.2">
      <c r="A12214">
        <v>-2.0980287801959601</v>
      </c>
      <c r="B12214">
        <v>1.49379307614471</v>
      </c>
      <c r="C12214">
        <v>12213</v>
      </c>
      <c r="D12214">
        <v>6.5921651937047396E-2</v>
      </c>
    </row>
    <row r="12215" spans="1:4" x14ac:dyDescent="0.2">
      <c r="A12215">
        <v>-3.1577369486096898</v>
      </c>
      <c r="B12215">
        <v>-0.78548815217722301</v>
      </c>
      <c r="C12215">
        <v>12214</v>
      </c>
      <c r="D12215">
        <v>1.88134153683991</v>
      </c>
    </row>
    <row r="12216" spans="1:4" x14ac:dyDescent="0.2">
      <c r="A12216">
        <v>4.2023707568191604</v>
      </c>
      <c r="B12216">
        <v>3.1090631714986001</v>
      </c>
      <c r="C12216">
        <v>12215</v>
      </c>
      <c r="D12216">
        <v>1.4575184391110101</v>
      </c>
    </row>
    <row r="12217" spans="1:4" x14ac:dyDescent="0.2">
      <c r="A12217">
        <v>-3.4938511360298401E-2</v>
      </c>
      <c r="B12217">
        <v>-3.53154673951197</v>
      </c>
      <c r="C12217">
        <v>12216</v>
      </c>
      <c r="D12217">
        <v>-3.5861314061243101</v>
      </c>
    </row>
    <row r="12218" spans="1:4" x14ac:dyDescent="0.2">
      <c r="A12218">
        <v>-1.0142839963586801</v>
      </c>
      <c r="B12218">
        <v>-3.6132102141109899</v>
      </c>
      <c r="C12218">
        <v>12217</v>
      </c>
      <c r="D12218">
        <v>-2.9937189596720599</v>
      </c>
    </row>
    <row r="12219" spans="1:4" x14ac:dyDescent="0.2">
      <c r="A12219">
        <v>-4.31472361847689</v>
      </c>
      <c r="B12219">
        <v>4.0651138344520001</v>
      </c>
      <c r="C12219">
        <v>12218</v>
      </c>
      <c r="D12219">
        <v>-3.4601457695784901</v>
      </c>
    </row>
    <row r="12220" spans="1:4" x14ac:dyDescent="0.2">
      <c r="A12220">
        <v>-8.5685279609871004E-2</v>
      </c>
      <c r="B12220">
        <v>-4.1061128714796604</v>
      </c>
      <c r="C12220">
        <v>12219</v>
      </c>
      <c r="D12220">
        <v>-5.15593403431218</v>
      </c>
    </row>
    <row r="12221" spans="1:4" x14ac:dyDescent="0.2">
      <c r="A12221">
        <v>2.16668591394818</v>
      </c>
      <c r="B12221">
        <v>-4.2581849888102603</v>
      </c>
      <c r="C12221">
        <v>12220</v>
      </c>
      <c r="D12221">
        <v>-5.6686543283408701</v>
      </c>
    </row>
    <row r="12222" spans="1:4" x14ac:dyDescent="0.2">
      <c r="A12222">
        <v>-1.03834582856338</v>
      </c>
      <c r="B12222">
        <v>-2.6970945718746302</v>
      </c>
      <c r="C12222">
        <v>12221</v>
      </c>
      <c r="D12222">
        <v>-1.44480667985318</v>
      </c>
    </row>
    <row r="12223" spans="1:4" x14ac:dyDescent="0.2">
      <c r="A12223">
        <v>-3.3536971680178298</v>
      </c>
      <c r="B12223">
        <v>0.33549208005005998</v>
      </c>
      <c r="C12223">
        <v>12222</v>
      </c>
      <c r="D12223">
        <v>2.5836629988989399</v>
      </c>
    </row>
    <row r="12224" spans="1:4" x14ac:dyDescent="0.2">
      <c r="A12224">
        <v>2.1968961326007599</v>
      </c>
      <c r="B12224">
        <v>-0.128102652222117</v>
      </c>
      <c r="C12224">
        <v>12223</v>
      </c>
      <c r="D12224">
        <v>1.5790562837226001</v>
      </c>
    </row>
    <row r="12225" spans="1:4" x14ac:dyDescent="0.2">
      <c r="A12225">
        <v>3.2080245489241599</v>
      </c>
      <c r="B12225">
        <v>4.1738692553862</v>
      </c>
      <c r="C12225">
        <v>12224</v>
      </c>
      <c r="D12225">
        <v>-2.2961037382420399</v>
      </c>
    </row>
    <row r="12226" spans="1:4" x14ac:dyDescent="0.2">
      <c r="A12226">
        <v>3.0718110453338299</v>
      </c>
      <c r="B12226">
        <v>4.5649165514351298</v>
      </c>
      <c r="C12226">
        <v>12225</v>
      </c>
      <c r="D12226">
        <v>-3.2098262186138</v>
      </c>
    </row>
    <row r="12227" spans="1:4" x14ac:dyDescent="0.2">
      <c r="A12227">
        <v>4.29035971485877</v>
      </c>
      <c r="B12227">
        <v>3.3251683880122198</v>
      </c>
      <c r="C12227">
        <v>12226</v>
      </c>
      <c r="D12227">
        <v>1.86341636020419</v>
      </c>
    </row>
    <row r="12228" spans="1:4" x14ac:dyDescent="0.2">
      <c r="A12228">
        <v>-2.0736739939682698</v>
      </c>
      <c r="B12228">
        <v>-3.2566793526631099</v>
      </c>
      <c r="C12228">
        <v>12227</v>
      </c>
      <c r="D12228">
        <v>-1.9922642876855701</v>
      </c>
    </row>
    <row r="12229" spans="1:4" x14ac:dyDescent="0.2">
      <c r="A12229">
        <v>2.27011369539846</v>
      </c>
      <c r="B12229">
        <v>3.45529034272578</v>
      </c>
      <c r="C12229">
        <v>12228</v>
      </c>
      <c r="D12229">
        <v>-1.2785419692334199</v>
      </c>
    </row>
    <row r="12230" spans="1:4" x14ac:dyDescent="0.2">
      <c r="A12230">
        <v>3.23123518635497</v>
      </c>
      <c r="B12230">
        <v>1.4362244070807</v>
      </c>
      <c r="C12230">
        <v>12229</v>
      </c>
      <c r="D12230">
        <v>2.0809554187893902</v>
      </c>
    </row>
    <row r="12231" spans="1:4" x14ac:dyDescent="0.2">
      <c r="A12231">
        <v>3.2986816475177601</v>
      </c>
      <c r="B12231">
        <v>2.0716619441529001</v>
      </c>
      <c r="C12231">
        <v>12230</v>
      </c>
      <c r="D12231">
        <v>0.99722800885739304</v>
      </c>
    </row>
    <row r="12232" spans="1:4" x14ac:dyDescent="0.2">
      <c r="A12232">
        <v>1.6536586130291699</v>
      </c>
      <c r="B12232">
        <v>-4.5342350234243796</v>
      </c>
      <c r="C12232">
        <v>12231</v>
      </c>
      <c r="D12232">
        <v>-7.8847203318158199</v>
      </c>
    </row>
    <row r="12233" spans="1:4" x14ac:dyDescent="0.2">
      <c r="A12233">
        <v>-0.39525472058035999</v>
      </c>
      <c r="B12233">
        <v>-4.6615388641047097</v>
      </c>
      <c r="C12233">
        <v>12232</v>
      </c>
      <c r="D12233">
        <v>-7.1936793044226999</v>
      </c>
    </row>
    <row r="12234" spans="1:4" x14ac:dyDescent="0.2">
      <c r="A12234">
        <v>-4.0762995205024</v>
      </c>
      <c r="B12234">
        <v>0.41004653133104102</v>
      </c>
      <c r="C12234">
        <v>12233</v>
      </c>
      <c r="D12234">
        <v>3.2038010891154798</v>
      </c>
    </row>
    <row r="12235" spans="1:4" x14ac:dyDescent="0.2">
      <c r="A12235">
        <v>-4.5252096610577297</v>
      </c>
      <c r="B12235">
        <v>4.1322038271567401</v>
      </c>
      <c r="C12235">
        <v>12234</v>
      </c>
      <c r="D12235">
        <v>-3.9976428504163501</v>
      </c>
    </row>
    <row r="12236" spans="1:4" x14ac:dyDescent="0.2">
      <c r="A12236">
        <v>-0.49659042833521899</v>
      </c>
      <c r="B12236">
        <v>1.9996664971454901</v>
      </c>
      <c r="C12236">
        <v>12235</v>
      </c>
      <c r="D12236">
        <v>-2.6250182796585801</v>
      </c>
    </row>
    <row r="12237" spans="1:4" x14ac:dyDescent="0.2">
      <c r="A12237">
        <v>-3.5220481753695698</v>
      </c>
      <c r="B12237">
        <v>3.4759525010496102</v>
      </c>
      <c r="C12237">
        <v>12236</v>
      </c>
      <c r="D12237">
        <v>-1.4200290576896699</v>
      </c>
    </row>
    <row r="12238" spans="1:4" x14ac:dyDescent="0.2">
      <c r="A12238">
        <v>-0.21933083667273501</v>
      </c>
      <c r="B12238">
        <v>0.58775919612862904</v>
      </c>
      <c r="C12238">
        <v>12237</v>
      </c>
      <c r="D12238">
        <v>-1.12213762921393</v>
      </c>
    </row>
    <row r="12239" spans="1:4" x14ac:dyDescent="0.2">
      <c r="A12239">
        <v>1.4848417986420299</v>
      </c>
      <c r="B12239">
        <v>0.39898252876881601</v>
      </c>
      <c r="C12239">
        <v>12238</v>
      </c>
      <c r="D12239">
        <v>-0.70571818465147096</v>
      </c>
    </row>
    <row r="12240" spans="1:4" x14ac:dyDescent="0.2">
      <c r="A12240">
        <v>0.63187122254845196</v>
      </c>
      <c r="B12240">
        <v>2.4452332895596101</v>
      </c>
      <c r="C12240">
        <v>12239</v>
      </c>
      <c r="D12240">
        <v>-0.104657712012992</v>
      </c>
    </row>
    <row r="12241" spans="1:4" x14ac:dyDescent="0.2">
      <c r="A12241">
        <v>3.0647137079719098</v>
      </c>
      <c r="B12241">
        <v>-1.93833936581462</v>
      </c>
      <c r="C12241">
        <v>12240</v>
      </c>
      <c r="D12241">
        <v>-0.139917420288109</v>
      </c>
    </row>
    <row r="12242" spans="1:4" x14ac:dyDescent="0.2">
      <c r="A12242">
        <v>4.2204929504910798</v>
      </c>
      <c r="B12242">
        <v>-1.46103320904246</v>
      </c>
      <c r="C12242">
        <v>12241</v>
      </c>
      <c r="D12242">
        <v>2.5584590437338002</v>
      </c>
    </row>
    <row r="12243" spans="1:4" x14ac:dyDescent="0.2">
      <c r="A12243">
        <v>-2.2767439380215801</v>
      </c>
      <c r="B12243">
        <v>-1.8856957787364199</v>
      </c>
      <c r="C12243">
        <v>12242</v>
      </c>
      <c r="D12243">
        <v>-0.54670481884693101</v>
      </c>
    </row>
    <row r="12244" spans="1:4" x14ac:dyDescent="0.2">
      <c r="A12244">
        <v>-1.41484842612171</v>
      </c>
      <c r="B12244">
        <v>-1.83069394190401</v>
      </c>
      <c r="C12244">
        <v>12243</v>
      </c>
      <c r="D12244">
        <v>1.22788687963893E-2</v>
      </c>
    </row>
    <row r="12245" spans="1:4" x14ac:dyDescent="0.2">
      <c r="A12245">
        <v>3.4375017688479499</v>
      </c>
      <c r="B12245">
        <v>0.61152680517982105</v>
      </c>
      <c r="C12245">
        <v>12244</v>
      </c>
      <c r="D12245">
        <v>1.2276672520647001</v>
      </c>
    </row>
    <row r="12246" spans="1:4" x14ac:dyDescent="0.2">
      <c r="A12246">
        <v>4.6764538193735401</v>
      </c>
      <c r="B12246">
        <v>-4.1604442462427302</v>
      </c>
      <c r="C12246">
        <v>12245</v>
      </c>
      <c r="D12246">
        <v>-1.8081051922562501</v>
      </c>
    </row>
    <row r="12247" spans="1:4" x14ac:dyDescent="0.2">
      <c r="A12247">
        <v>1.1398017404971601</v>
      </c>
      <c r="B12247">
        <v>-4.0397570266699097</v>
      </c>
      <c r="C12247">
        <v>12246</v>
      </c>
      <c r="D12247">
        <v>-5.2768663373724998</v>
      </c>
    </row>
    <row r="12248" spans="1:4" x14ac:dyDescent="0.2">
      <c r="A12248">
        <v>-0.41149915319471703</v>
      </c>
      <c r="B12248">
        <v>-1.17264977466612</v>
      </c>
      <c r="C12248">
        <v>12247</v>
      </c>
      <c r="D12248">
        <v>-0.747828473628668</v>
      </c>
    </row>
    <row r="12249" spans="1:4" x14ac:dyDescent="0.2">
      <c r="A12249">
        <v>1.8077491511196699</v>
      </c>
      <c r="B12249">
        <v>2.4544481328119598</v>
      </c>
      <c r="C12249">
        <v>12248</v>
      </c>
      <c r="D12249">
        <v>-0.99233468699229799</v>
      </c>
    </row>
    <row r="12250" spans="1:4" x14ac:dyDescent="0.2">
      <c r="A12250">
        <v>-2.6190634793430201</v>
      </c>
      <c r="B12250">
        <v>-3.0628518352809602</v>
      </c>
      <c r="C12250">
        <v>12249</v>
      </c>
      <c r="D12250">
        <v>-2.1384466029925302</v>
      </c>
    </row>
    <row r="12251" spans="1:4" x14ac:dyDescent="0.2">
      <c r="A12251">
        <v>-0.80489567472752199</v>
      </c>
      <c r="B12251">
        <v>-2.5801269949712502</v>
      </c>
      <c r="C12251">
        <v>12250</v>
      </c>
      <c r="D12251">
        <v>-2.0083414622245002</v>
      </c>
    </row>
    <row r="12252" spans="1:4" x14ac:dyDescent="0.2">
      <c r="A12252">
        <v>1.76624007121214</v>
      </c>
      <c r="B12252">
        <v>0.17697649762878101</v>
      </c>
      <c r="C12252">
        <v>12251</v>
      </c>
      <c r="D12252">
        <v>0.12555701707581099</v>
      </c>
    </row>
    <row r="12253" spans="1:4" x14ac:dyDescent="0.2">
      <c r="A12253">
        <v>3.26977017931398</v>
      </c>
      <c r="B12253">
        <v>4.8127204227867404</v>
      </c>
      <c r="C12253">
        <v>12252</v>
      </c>
      <c r="D12253">
        <v>-3.3878643981111898</v>
      </c>
    </row>
    <row r="12254" spans="1:4" x14ac:dyDescent="0.2">
      <c r="A12254">
        <v>-1.21892135479524</v>
      </c>
      <c r="B12254">
        <v>4.1199671747581199</v>
      </c>
      <c r="C12254">
        <v>12253</v>
      </c>
      <c r="D12254">
        <v>-4.9809332378715796</v>
      </c>
    </row>
    <row r="12255" spans="1:4" x14ac:dyDescent="0.2">
      <c r="A12255">
        <v>2.7717223715433601</v>
      </c>
      <c r="B12255">
        <v>-3.5087658849460799</v>
      </c>
      <c r="C12255">
        <v>12254</v>
      </c>
      <c r="D12255">
        <v>-2.3064697213026801</v>
      </c>
    </row>
    <row r="12256" spans="1:4" x14ac:dyDescent="0.2">
      <c r="A12256">
        <v>3.3592830719200499</v>
      </c>
      <c r="B12256">
        <v>-0.18492687697264101</v>
      </c>
      <c r="C12256">
        <v>12255</v>
      </c>
      <c r="D12256">
        <v>1.71099364130969</v>
      </c>
    </row>
    <row r="12257" spans="1:4" x14ac:dyDescent="0.2">
      <c r="A12257">
        <v>2.09160871200192</v>
      </c>
      <c r="B12257">
        <v>2.02611604319699</v>
      </c>
      <c r="C12257">
        <v>12256</v>
      </c>
      <c r="D12257">
        <v>-0.14317442064800701</v>
      </c>
    </row>
    <row r="12258" spans="1:4" x14ac:dyDescent="0.2">
      <c r="A12258">
        <v>3.8596560398772102</v>
      </c>
      <c r="B12258">
        <v>2.6116470344988998</v>
      </c>
      <c r="C12258">
        <v>12257</v>
      </c>
      <c r="D12258">
        <v>1.5510947916923901</v>
      </c>
    </row>
    <row r="12259" spans="1:4" x14ac:dyDescent="0.2">
      <c r="A12259">
        <v>3.24623738117891</v>
      </c>
      <c r="B12259">
        <v>-1.7908806086279301</v>
      </c>
      <c r="C12259">
        <v>12258</v>
      </c>
      <c r="D12259">
        <v>-0.334050407637284</v>
      </c>
    </row>
    <row r="12260" spans="1:4" x14ac:dyDescent="0.2">
      <c r="A12260">
        <v>4.7313752596199601</v>
      </c>
      <c r="B12260">
        <v>1.6159216202678299</v>
      </c>
      <c r="C12260">
        <v>12259</v>
      </c>
      <c r="D12260">
        <v>5.2846826434224896</v>
      </c>
    </row>
    <row r="12261" spans="1:4" x14ac:dyDescent="0.2">
      <c r="A12261">
        <v>2.7369164447866599</v>
      </c>
      <c r="B12261">
        <v>3.5888128551270801</v>
      </c>
      <c r="C12261">
        <v>12260</v>
      </c>
      <c r="D12261">
        <v>-0.13680910648272801</v>
      </c>
    </row>
    <row r="12262" spans="1:4" x14ac:dyDescent="0.2">
      <c r="A12262">
        <v>-3.762167805891</v>
      </c>
      <c r="B12262">
        <v>-1.6358912551059901</v>
      </c>
      <c r="C12262">
        <v>12261</v>
      </c>
      <c r="D12262">
        <v>3.4863720191487402</v>
      </c>
    </row>
    <row r="12263" spans="1:4" x14ac:dyDescent="0.2">
      <c r="A12263">
        <v>3.3593597148657901</v>
      </c>
      <c r="B12263">
        <v>4.2198199113225998</v>
      </c>
      <c r="C12263">
        <v>12262</v>
      </c>
      <c r="D12263">
        <v>-2.6124580514720299</v>
      </c>
    </row>
    <row r="12264" spans="1:4" x14ac:dyDescent="0.2">
      <c r="A12264">
        <v>2.5609342205287202</v>
      </c>
      <c r="B12264">
        <v>-0.17691068449341699</v>
      </c>
      <c r="C12264">
        <v>12263</v>
      </c>
      <c r="D12264">
        <v>2.7613054245831998</v>
      </c>
    </row>
    <row r="12265" spans="1:4" x14ac:dyDescent="0.2">
      <c r="A12265">
        <v>-2.48877736393829</v>
      </c>
      <c r="B12265">
        <v>0.25027489926810098</v>
      </c>
      <c r="C12265">
        <v>12264</v>
      </c>
      <c r="D12265">
        <v>0.59576809087093996</v>
      </c>
    </row>
    <row r="12266" spans="1:4" x14ac:dyDescent="0.2">
      <c r="A12266">
        <v>-1.0269977524841201</v>
      </c>
      <c r="B12266">
        <v>3.85630796292322</v>
      </c>
      <c r="C12266">
        <v>12265</v>
      </c>
      <c r="D12266">
        <v>-4.2146260130190898</v>
      </c>
    </row>
    <row r="12267" spans="1:4" x14ac:dyDescent="0.2">
      <c r="A12267">
        <v>0.67265009141270804</v>
      </c>
      <c r="B12267">
        <v>-1.07933648144158</v>
      </c>
      <c r="C12267">
        <v>12266</v>
      </c>
      <c r="D12267">
        <v>0.84951984640678602</v>
      </c>
    </row>
    <row r="12268" spans="1:4" x14ac:dyDescent="0.2">
      <c r="A12268">
        <v>-1.52007949443877E-2</v>
      </c>
      <c r="B12268">
        <v>4.3356754372328199</v>
      </c>
      <c r="C12268">
        <v>12267</v>
      </c>
      <c r="D12268">
        <v>-6.1290384852425897</v>
      </c>
    </row>
    <row r="12269" spans="1:4" x14ac:dyDescent="0.2">
      <c r="A12269">
        <v>1.1325847853138</v>
      </c>
      <c r="B12269">
        <v>-2.7102059988436702</v>
      </c>
      <c r="C12269">
        <v>12268</v>
      </c>
      <c r="D12269">
        <v>-2.36365544922218</v>
      </c>
    </row>
    <row r="12270" spans="1:4" x14ac:dyDescent="0.2">
      <c r="A12270">
        <v>7.7579039672226403E-4</v>
      </c>
      <c r="B12270">
        <v>-0.34341763005751602</v>
      </c>
      <c r="C12270">
        <v>12269</v>
      </c>
      <c r="D12270">
        <v>-6.0174316402803602E-3</v>
      </c>
    </row>
    <row r="12271" spans="1:4" x14ac:dyDescent="0.2">
      <c r="A12271">
        <v>-1.89595724893421</v>
      </c>
      <c r="B12271">
        <v>2.3629951177059199</v>
      </c>
      <c r="C12271">
        <v>12270</v>
      </c>
      <c r="D12271">
        <v>-0.46089729759306403</v>
      </c>
    </row>
    <row r="12272" spans="1:4" x14ac:dyDescent="0.2">
      <c r="A12272">
        <v>-2.3171305054920701</v>
      </c>
      <c r="B12272">
        <v>-7.4510050377941894E-2</v>
      </c>
      <c r="C12272">
        <v>12271</v>
      </c>
      <c r="D12272">
        <v>0.81483820804009199</v>
      </c>
    </row>
    <row r="12273" spans="1:4" x14ac:dyDescent="0.2">
      <c r="A12273">
        <v>-0.58953297064932397</v>
      </c>
      <c r="B12273">
        <v>-0.33137332754217502</v>
      </c>
      <c r="C12273">
        <v>12272</v>
      </c>
      <c r="D12273">
        <v>-1.0258062261527401</v>
      </c>
    </row>
    <row r="12274" spans="1:4" x14ac:dyDescent="0.2">
      <c r="A12274">
        <v>0.66775557473773395</v>
      </c>
      <c r="B12274">
        <v>1.83297266057597</v>
      </c>
      <c r="C12274">
        <v>12273</v>
      </c>
      <c r="D12274">
        <v>-0.31428649551172999</v>
      </c>
    </row>
    <row r="12275" spans="1:4" x14ac:dyDescent="0.2">
      <c r="A12275">
        <v>-3.5700015731424299</v>
      </c>
      <c r="B12275">
        <v>-2.1167489829616901</v>
      </c>
      <c r="C12275">
        <v>12274</v>
      </c>
      <c r="D12275">
        <v>2.5533128591410899</v>
      </c>
    </row>
    <row r="12276" spans="1:4" x14ac:dyDescent="0.2">
      <c r="A12276">
        <v>2.7283676722956298</v>
      </c>
      <c r="B12276">
        <v>4.0774535238661898</v>
      </c>
      <c r="C12276">
        <v>12275</v>
      </c>
      <c r="D12276">
        <v>-1.51354453215956</v>
      </c>
    </row>
    <row r="12277" spans="1:4" x14ac:dyDescent="0.2">
      <c r="A12277">
        <v>-4.5534301396247701</v>
      </c>
      <c r="B12277">
        <v>-4.2663442489894603</v>
      </c>
      <c r="C12277">
        <v>12276</v>
      </c>
      <c r="D12277">
        <v>-0.70130391813161896</v>
      </c>
    </row>
    <row r="12278" spans="1:4" x14ac:dyDescent="0.2">
      <c r="A12278">
        <v>4.3382968086328297</v>
      </c>
      <c r="B12278">
        <v>-3.52059105413564</v>
      </c>
      <c r="C12278">
        <v>12277</v>
      </c>
      <c r="D12278">
        <v>-0.791114313987199</v>
      </c>
    </row>
    <row r="12279" spans="1:4" x14ac:dyDescent="0.2">
      <c r="A12279">
        <v>4.7928913053710804</v>
      </c>
      <c r="B12279">
        <v>3.28222131793932</v>
      </c>
      <c r="C12279">
        <v>12278</v>
      </c>
      <c r="D12279">
        <v>3.6966097279636099</v>
      </c>
    </row>
    <row r="12280" spans="1:4" x14ac:dyDescent="0.2">
      <c r="A12280">
        <v>-3.79295573552344</v>
      </c>
      <c r="B12280">
        <v>-3.97474946776935</v>
      </c>
      <c r="C12280">
        <v>12279</v>
      </c>
      <c r="D12280">
        <v>0.870523955905948</v>
      </c>
    </row>
    <row r="12281" spans="1:4" x14ac:dyDescent="0.2">
      <c r="A12281">
        <v>4.7729692986487402</v>
      </c>
      <c r="B12281">
        <v>-2.45177200317731</v>
      </c>
      <c r="C12281">
        <v>12280</v>
      </c>
      <c r="D12281">
        <v>2.7267248994989299</v>
      </c>
    </row>
    <row r="12282" spans="1:4" x14ac:dyDescent="0.2">
      <c r="A12282">
        <v>0.386672016556183</v>
      </c>
      <c r="B12282">
        <v>-2.6376429683000202</v>
      </c>
      <c r="C12282">
        <v>12281</v>
      </c>
      <c r="D12282">
        <v>-0.94769997213539603</v>
      </c>
    </row>
    <row r="12283" spans="1:4" x14ac:dyDescent="0.2">
      <c r="A12283">
        <v>1.0067451313071301</v>
      </c>
      <c r="B12283">
        <v>3.4002854391102</v>
      </c>
      <c r="C12283">
        <v>12282</v>
      </c>
      <c r="D12283">
        <v>-2.5898244257843399</v>
      </c>
    </row>
    <row r="12284" spans="1:4" x14ac:dyDescent="0.2">
      <c r="A12284">
        <v>1.56909186397777</v>
      </c>
      <c r="B12284">
        <v>-4.53383341055358</v>
      </c>
      <c r="C12284">
        <v>12283</v>
      </c>
      <c r="D12284">
        <v>-7.7593381980552598</v>
      </c>
    </row>
    <row r="12285" spans="1:4" x14ac:dyDescent="0.2">
      <c r="A12285">
        <v>0.95189343633749801</v>
      </c>
      <c r="B12285">
        <v>1.61016634599966</v>
      </c>
      <c r="C12285">
        <v>12284</v>
      </c>
      <c r="D12285">
        <v>-0.51969764332956203</v>
      </c>
    </row>
    <row r="12286" spans="1:4" x14ac:dyDescent="0.2">
      <c r="A12286">
        <v>-2.9910199871885301</v>
      </c>
      <c r="B12286">
        <v>2.62117900740793</v>
      </c>
      <c r="C12286">
        <v>12285</v>
      </c>
      <c r="D12286">
        <v>-0.82619174757674396</v>
      </c>
    </row>
    <row r="12287" spans="1:4" x14ac:dyDescent="0.2">
      <c r="A12287">
        <v>1.2689336962922799</v>
      </c>
      <c r="B12287">
        <v>-4.9045282296594497</v>
      </c>
      <c r="C12287">
        <v>12286</v>
      </c>
      <c r="D12287">
        <v>-7.8576611767220701</v>
      </c>
    </row>
    <row r="12288" spans="1:4" x14ac:dyDescent="0.2">
      <c r="A12288">
        <v>4.5055507302000297</v>
      </c>
      <c r="B12288">
        <v>-0.54420409640621803</v>
      </c>
      <c r="C12288">
        <v>12287</v>
      </c>
      <c r="D12288">
        <v>4.1404555599379398</v>
      </c>
    </row>
    <row r="12289" spans="1:4" x14ac:dyDescent="0.2">
      <c r="A12289">
        <v>-2.6762104198386099</v>
      </c>
      <c r="B12289">
        <v>-4.1380225808315396</v>
      </c>
      <c r="C12289">
        <v>12288</v>
      </c>
      <c r="D12289">
        <v>-3.82979431826698</v>
      </c>
    </row>
    <row r="12290" spans="1:4" x14ac:dyDescent="0.2">
      <c r="A12290">
        <v>-1.25571060398678</v>
      </c>
      <c r="B12290">
        <v>-1.9223088894842799</v>
      </c>
      <c r="C12290">
        <v>12289</v>
      </c>
      <c r="D12290">
        <v>-0.23738604961543</v>
      </c>
    </row>
    <row r="12291" spans="1:4" x14ac:dyDescent="0.2">
      <c r="A12291">
        <v>-2.02046858505219</v>
      </c>
      <c r="B12291">
        <v>2.9320114132508501</v>
      </c>
      <c r="C12291">
        <v>12290</v>
      </c>
      <c r="D12291">
        <v>-2.5263688160597</v>
      </c>
    </row>
    <row r="12292" spans="1:4" x14ac:dyDescent="0.2">
      <c r="A12292">
        <v>1.4592115550137099</v>
      </c>
      <c r="B12292">
        <v>-3.6694698906899599</v>
      </c>
      <c r="C12292">
        <v>12291</v>
      </c>
      <c r="D12292">
        <v>-4.7138568675536501</v>
      </c>
    </row>
    <row r="12293" spans="1:4" x14ac:dyDescent="0.2">
      <c r="A12293">
        <v>2.0807410369515602</v>
      </c>
      <c r="B12293">
        <v>2.2348200541325398</v>
      </c>
      <c r="C12293">
        <v>12292</v>
      </c>
      <c r="D12293">
        <v>-1.4683047386363401E-2</v>
      </c>
    </row>
    <row r="12294" spans="1:4" x14ac:dyDescent="0.2">
      <c r="A12294">
        <v>0.14268630260856199</v>
      </c>
      <c r="B12294">
        <v>4.95767015353948</v>
      </c>
      <c r="C12294">
        <v>12293</v>
      </c>
      <c r="D12294">
        <v>-6.4683031507094704</v>
      </c>
    </row>
    <row r="12295" spans="1:4" x14ac:dyDescent="0.2">
      <c r="A12295">
        <v>-2.1652072687189499</v>
      </c>
      <c r="B12295">
        <v>-4.4154436171961597</v>
      </c>
      <c r="C12295">
        <v>12294</v>
      </c>
      <c r="D12295">
        <v>-4.6155395913484902</v>
      </c>
    </row>
    <row r="12296" spans="1:4" x14ac:dyDescent="0.2">
      <c r="A12296">
        <v>-4.7119378985074301</v>
      </c>
      <c r="B12296">
        <v>-1.7945194208811901</v>
      </c>
      <c r="C12296">
        <v>12295</v>
      </c>
      <c r="D12296">
        <v>2.9532705836727202</v>
      </c>
    </row>
    <row r="12297" spans="1:4" x14ac:dyDescent="0.2">
      <c r="A12297">
        <v>-2.0820279163476799E-2</v>
      </c>
      <c r="B12297">
        <v>-4.2176894090811796</v>
      </c>
      <c r="C12297">
        <v>12296</v>
      </c>
      <c r="D12297">
        <v>-5.6822569806775203</v>
      </c>
    </row>
    <row r="12298" spans="1:4" x14ac:dyDescent="0.2">
      <c r="A12298">
        <v>0.65798609175874201</v>
      </c>
      <c r="B12298">
        <v>4.0087056524629698</v>
      </c>
      <c r="C12298">
        <v>12297</v>
      </c>
      <c r="D12298">
        <v>-3.4778589532781701</v>
      </c>
    </row>
    <row r="12299" spans="1:4" x14ac:dyDescent="0.2">
      <c r="A12299">
        <v>2.9686281473899498</v>
      </c>
      <c r="B12299">
        <v>1.7246856392549099</v>
      </c>
      <c r="C12299">
        <v>12298</v>
      </c>
      <c r="D12299">
        <v>1.4515330728736</v>
      </c>
    </row>
    <row r="12300" spans="1:4" x14ac:dyDescent="0.2">
      <c r="A12300">
        <v>1.6173169454404299</v>
      </c>
      <c r="B12300">
        <v>2.3030056583282099</v>
      </c>
      <c r="C12300">
        <v>12299</v>
      </c>
      <c r="D12300">
        <v>-1.4759553052349399</v>
      </c>
    </row>
    <row r="12301" spans="1:4" x14ac:dyDescent="0.2">
      <c r="A12301">
        <v>-5.7936157180616697E-2</v>
      </c>
      <c r="B12301">
        <v>-0.98200181912164697</v>
      </c>
      <c r="C12301">
        <v>12300</v>
      </c>
      <c r="D12301">
        <v>-0.298968156358144</v>
      </c>
    </row>
    <row r="12302" spans="1:4" x14ac:dyDescent="0.2">
      <c r="A12302">
        <v>-1.9334449688573201</v>
      </c>
      <c r="B12302">
        <v>-4.0038163520231098</v>
      </c>
      <c r="C12302">
        <v>12301</v>
      </c>
      <c r="D12302">
        <v>-2.5466365284237198</v>
      </c>
    </row>
    <row r="12303" spans="1:4" x14ac:dyDescent="0.2">
      <c r="A12303">
        <v>0.621625450179075</v>
      </c>
      <c r="B12303">
        <v>-0.27481915820750402</v>
      </c>
      <c r="C12303">
        <v>12302</v>
      </c>
      <c r="D12303">
        <v>1.1128403150760899</v>
      </c>
    </row>
    <row r="12304" spans="1:4" x14ac:dyDescent="0.2">
      <c r="A12304">
        <v>-3.81097104661495</v>
      </c>
      <c r="B12304">
        <v>-2.3173025144130301</v>
      </c>
      <c r="C12304">
        <v>12303</v>
      </c>
      <c r="D12304">
        <v>3.4315186287021602</v>
      </c>
    </row>
    <row r="12305" spans="1:4" x14ac:dyDescent="0.2">
      <c r="A12305">
        <v>2.87202910180465</v>
      </c>
      <c r="B12305">
        <v>-2.4439595106026699</v>
      </c>
      <c r="C12305">
        <v>12304</v>
      </c>
      <c r="D12305">
        <v>0.190407552994313</v>
      </c>
    </row>
    <row r="12306" spans="1:4" x14ac:dyDescent="0.2">
      <c r="A12306">
        <v>-0.74280856954015895</v>
      </c>
      <c r="B12306">
        <v>-3.3869234414241798</v>
      </c>
      <c r="C12306">
        <v>12305</v>
      </c>
      <c r="D12306">
        <v>-4.0098064751488103</v>
      </c>
    </row>
    <row r="12307" spans="1:4" x14ac:dyDescent="0.2">
      <c r="A12307">
        <v>-3.3015338800460099</v>
      </c>
      <c r="B12307">
        <v>2.56345718642664</v>
      </c>
      <c r="C12307">
        <v>12306</v>
      </c>
      <c r="D12307">
        <v>0.30177417799393902</v>
      </c>
    </row>
    <row r="12308" spans="1:4" x14ac:dyDescent="0.2">
      <c r="A12308">
        <v>-4.3332579885479001</v>
      </c>
      <c r="B12308">
        <v>-2.1497385607081099</v>
      </c>
      <c r="C12308">
        <v>12307</v>
      </c>
      <c r="D12308">
        <v>2.80791936101321</v>
      </c>
    </row>
    <row r="12309" spans="1:4" x14ac:dyDescent="0.2">
      <c r="A12309">
        <v>4.8084448999170402</v>
      </c>
      <c r="B12309">
        <v>-0.24107086111234799</v>
      </c>
      <c r="C12309">
        <v>12308</v>
      </c>
      <c r="D12309">
        <v>5.7035508021718497</v>
      </c>
    </row>
    <row r="12310" spans="1:4" x14ac:dyDescent="0.2">
      <c r="A12310">
        <v>1.0621334273480501</v>
      </c>
      <c r="B12310">
        <v>1.40789600766506</v>
      </c>
      <c r="C12310">
        <v>12309</v>
      </c>
      <c r="D12310">
        <v>-5.6991215171081902E-3</v>
      </c>
    </row>
    <row r="12311" spans="1:4" x14ac:dyDescent="0.2">
      <c r="A12311">
        <v>-3.0386132069415801</v>
      </c>
      <c r="B12311">
        <v>-1.3065790603182601</v>
      </c>
      <c r="C12311">
        <v>12310</v>
      </c>
      <c r="D12311">
        <v>1.9009530138798301</v>
      </c>
    </row>
    <row r="12312" spans="1:4" x14ac:dyDescent="0.2">
      <c r="A12312">
        <v>-0.99293362237656502</v>
      </c>
      <c r="B12312">
        <v>-2.6931679910142998</v>
      </c>
      <c r="C12312">
        <v>12311</v>
      </c>
      <c r="D12312">
        <v>-1.4289622327693201</v>
      </c>
    </row>
    <row r="12313" spans="1:4" x14ac:dyDescent="0.2">
      <c r="A12313">
        <v>-2.6601618806046798</v>
      </c>
      <c r="B12313">
        <v>1.0786930650192501</v>
      </c>
      <c r="C12313">
        <v>12312</v>
      </c>
      <c r="D12313">
        <v>0.13247020925317499</v>
      </c>
    </row>
    <row r="12314" spans="1:4" x14ac:dyDescent="0.2">
      <c r="A12314">
        <v>-3.9152440898838599</v>
      </c>
      <c r="B12314">
        <v>-3.70854553500752</v>
      </c>
      <c r="C12314">
        <v>12313</v>
      </c>
      <c r="D12314">
        <v>1.5900246133881</v>
      </c>
    </row>
    <row r="12315" spans="1:4" x14ac:dyDescent="0.2">
      <c r="A12315">
        <v>0.73302048855159296</v>
      </c>
      <c r="B12315">
        <v>-0.50661932872770499</v>
      </c>
      <c r="C12315">
        <v>12314</v>
      </c>
      <c r="D12315">
        <v>0.27033626717179299</v>
      </c>
    </row>
    <row r="12316" spans="1:4" x14ac:dyDescent="0.2">
      <c r="A12316">
        <v>1.1193346582619801</v>
      </c>
      <c r="B12316">
        <v>-4.7304048562189802</v>
      </c>
      <c r="C12316">
        <v>12315</v>
      </c>
      <c r="D12316">
        <v>-7.1073918301381003</v>
      </c>
    </row>
    <row r="12317" spans="1:4" x14ac:dyDescent="0.2">
      <c r="A12317">
        <v>2.0491572727646701</v>
      </c>
      <c r="B12317">
        <v>3.4988964183702</v>
      </c>
      <c r="C12317">
        <v>12316</v>
      </c>
      <c r="D12317">
        <v>-2.2831915820806099</v>
      </c>
    </row>
    <row r="12318" spans="1:4" x14ac:dyDescent="0.2">
      <c r="A12318">
        <v>0.24140298731413101</v>
      </c>
      <c r="B12318">
        <v>3.4084031959261298</v>
      </c>
      <c r="C12318">
        <v>12317</v>
      </c>
      <c r="D12318">
        <v>-2.8637948204214698</v>
      </c>
    </row>
    <row r="12319" spans="1:4" x14ac:dyDescent="0.2">
      <c r="A12319">
        <v>-1.0033734727033901</v>
      </c>
      <c r="B12319">
        <v>-4.2107574118393103</v>
      </c>
      <c r="C12319">
        <v>12318</v>
      </c>
      <c r="D12319">
        <v>-5.1714699486303504</v>
      </c>
    </row>
    <row r="12320" spans="1:4" x14ac:dyDescent="0.2">
      <c r="A12320">
        <v>-1.22455829480862</v>
      </c>
      <c r="B12320">
        <v>-0.53631611678388003</v>
      </c>
      <c r="C12320">
        <v>12319</v>
      </c>
      <c r="D12320">
        <v>0.37794164708732098</v>
      </c>
    </row>
    <row r="12321" spans="1:4" x14ac:dyDescent="0.2">
      <c r="A12321">
        <v>3.6553770200985101</v>
      </c>
      <c r="B12321">
        <v>-1.65283486834815</v>
      </c>
      <c r="C12321">
        <v>12320</v>
      </c>
      <c r="D12321">
        <v>-1.0204895416860101E-2</v>
      </c>
    </row>
    <row r="12322" spans="1:4" x14ac:dyDescent="0.2">
      <c r="A12322">
        <v>-1.8489917467108301</v>
      </c>
      <c r="B12322">
        <v>3.8801743448438102</v>
      </c>
      <c r="C12322">
        <v>12321</v>
      </c>
      <c r="D12322">
        <v>-3.4858561371208601</v>
      </c>
    </row>
    <row r="12323" spans="1:4" x14ac:dyDescent="0.2">
      <c r="A12323">
        <v>-2.49033996733528</v>
      </c>
      <c r="B12323">
        <v>1.4244653560096701</v>
      </c>
      <c r="C12323">
        <v>12322</v>
      </c>
      <c r="D12323">
        <v>-0.40769411113106102</v>
      </c>
    </row>
    <row r="12324" spans="1:4" x14ac:dyDescent="0.2">
      <c r="A12324">
        <v>-1.7336628707876001</v>
      </c>
      <c r="B12324">
        <v>4.5145588968459496</v>
      </c>
      <c r="C12324">
        <v>12323</v>
      </c>
      <c r="D12324">
        <v>-5.8555597465074802</v>
      </c>
    </row>
    <row r="12325" spans="1:4" x14ac:dyDescent="0.2">
      <c r="A12325">
        <v>-3.10375073886599</v>
      </c>
      <c r="B12325">
        <v>2.2393828387468</v>
      </c>
      <c r="C12325">
        <v>12324</v>
      </c>
      <c r="D12325">
        <v>-0.26466312029853301</v>
      </c>
    </row>
    <row r="12326" spans="1:4" x14ac:dyDescent="0.2">
      <c r="A12326">
        <v>0.50064109265913104</v>
      </c>
      <c r="B12326">
        <v>4.7870781974107004</v>
      </c>
      <c r="C12326">
        <v>12325</v>
      </c>
      <c r="D12326">
        <v>-5.43974251219844</v>
      </c>
    </row>
    <row r="12327" spans="1:4" x14ac:dyDescent="0.2">
      <c r="A12327">
        <v>4.9405643779933897</v>
      </c>
      <c r="B12327">
        <v>2.9369810042392901</v>
      </c>
      <c r="C12327">
        <v>12326</v>
      </c>
      <c r="D12327">
        <v>4.2281004507200404</v>
      </c>
    </row>
    <row r="12328" spans="1:4" x14ac:dyDescent="0.2">
      <c r="A12328">
        <v>-3.96543934386668</v>
      </c>
      <c r="B12328">
        <v>-0.30993055673289899</v>
      </c>
      <c r="C12328">
        <v>12327</v>
      </c>
      <c r="D12328">
        <v>3.8870770790862301</v>
      </c>
    </row>
    <row r="12329" spans="1:4" x14ac:dyDescent="0.2">
      <c r="A12329">
        <v>3.5451297310652801</v>
      </c>
      <c r="B12329">
        <v>1.38483291091268</v>
      </c>
      <c r="C12329">
        <v>12328</v>
      </c>
      <c r="D12329">
        <v>1.9942350250877601</v>
      </c>
    </row>
    <row r="12330" spans="1:4" x14ac:dyDescent="0.2">
      <c r="A12330">
        <v>3.78969393484121</v>
      </c>
      <c r="B12330">
        <v>2.9936620999547898</v>
      </c>
      <c r="C12330">
        <v>12329</v>
      </c>
      <c r="D12330">
        <v>9.23150148972917E-2</v>
      </c>
    </row>
    <row r="12331" spans="1:4" x14ac:dyDescent="0.2">
      <c r="A12331">
        <v>-1.8703951936472201</v>
      </c>
      <c r="B12331">
        <v>-3.0493462062838201</v>
      </c>
      <c r="C12331">
        <v>12330</v>
      </c>
      <c r="D12331">
        <v>-1.4741081419172599</v>
      </c>
    </row>
    <row r="12332" spans="1:4" x14ac:dyDescent="0.2">
      <c r="A12332">
        <v>-1.77436100653995</v>
      </c>
      <c r="B12332">
        <v>1.9594499105357801</v>
      </c>
      <c r="C12332">
        <v>12331</v>
      </c>
      <c r="D12332">
        <v>-0.43956500342054899</v>
      </c>
    </row>
    <row r="12333" spans="1:4" x14ac:dyDescent="0.2">
      <c r="A12333">
        <v>-0.18935023857762001</v>
      </c>
      <c r="B12333">
        <v>-4.5615179565780997</v>
      </c>
      <c r="C12333">
        <v>12332</v>
      </c>
      <c r="D12333">
        <v>-6.8923047840086502</v>
      </c>
    </row>
    <row r="12334" spans="1:4" x14ac:dyDescent="0.2">
      <c r="A12334">
        <v>2.4247698188618201</v>
      </c>
      <c r="B12334">
        <v>-4.5530313354313598</v>
      </c>
      <c r="C12334">
        <v>12333</v>
      </c>
      <c r="D12334">
        <v>-5.5974778590240897</v>
      </c>
    </row>
    <row r="12335" spans="1:4" x14ac:dyDescent="0.2">
      <c r="A12335">
        <v>-0.90695738352105504</v>
      </c>
      <c r="B12335">
        <v>-0.37715625878481601</v>
      </c>
      <c r="C12335">
        <v>12334</v>
      </c>
      <c r="D12335">
        <v>-0.64862347537237197</v>
      </c>
    </row>
    <row r="12336" spans="1:4" x14ac:dyDescent="0.2">
      <c r="A12336">
        <v>3.02685154480863E-2</v>
      </c>
      <c r="B12336">
        <v>-3.60909111759588</v>
      </c>
      <c r="C12336">
        <v>12335</v>
      </c>
      <c r="D12336">
        <v>-3.4543665191577402</v>
      </c>
    </row>
    <row r="12337" spans="1:4" x14ac:dyDescent="0.2">
      <c r="A12337">
        <v>2.4779018130844301</v>
      </c>
      <c r="B12337">
        <v>3.4937223032145699</v>
      </c>
      <c r="C12337">
        <v>12336</v>
      </c>
      <c r="D12337">
        <v>-0.42243776430310398</v>
      </c>
    </row>
    <row r="12338" spans="1:4" x14ac:dyDescent="0.2">
      <c r="A12338">
        <v>1.9790055178930701</v>
      </c>
      <c r="B12338">
        <v>4.5107065414110403</v>
      </c>
      <c r="C12338">
        <v>12337</v>
      </c>
      <c r="D12338">
        <v>-5.2351293838308601</v>
      </c>
    </row>
    <row r="12339" spans="1:4" x14ac:dyDescent="0.2">
      <c r="A12339">
        <v>-2.4249936062047399</v>
      </c>
      <c r="B12339">
        <v>-3.3926990611322099</v>
      </c>
      <c r="C12339">
        <v>12338</v>
      </c>
      <c r="D12339">
        <v>-2.1563049389300901</v>
      </c>
    </row>
    <row r="12340" spans="1:4" x14ac:dyDescent="0.2">
      <c r="A12340">
        <v>-4.3270473892272401</v>
      </c>
      <c r="B12340">
        <v>2.21519735914055</v>
      </c>
      <c r="C12340">
        <v>12339</v>
      </c>
      <c r="D12340">
        <v>0.73316730516547102</v>
      </c>
    </row>
    <row r="12341" spans="1:4" x14ac:dyDescent="0.2">
      <c r="A12341">
        <v>-3.3789272946965601</v>
      </c>
      <c r="B12341">
        <v>4.3818142474148596</v>
      </c>
      <c r="C12341">
        <v>12340</v>
      </c>
      <c r="D12341">
        <v>-4.7875919032290701</v>
      </c>
    </row>
    <row r="12342" spans="1:4" x14ac:dyDescent="0.2">
      <c r="A12342">
        <v>0.98350476526939901</v>
      </c>
      <c r="B12342">
        <v>3.0413566629724298</v>
      </c>
      <c r="C12342">
        <v>12341</v>
      </c>
      <c r="D12342">
        <v>-2.45863152919511</v>
      </c>
    </row>
    <row r="12343" spans="1:4" x14ac:dyDescent="0.2">
      <c r="A12343">
        <v>-0.65301586946491197</v>
      </c>
      <c r="B12343">
        <v>2.3484586387195199</v>
      </c>
      <c r="C12343">
        <v>12342</v>
      </c>
      <c r="D12343">
        <v>-2.2913963899288299</v>
      </c>
    </row>
    <row r="12344" spans="1:4" x14ac:dyDescent="0.2">
      <c r="A12344">
        <v>-0.56348868610489999</v>
      </c>
      <c r="B12344">
        <v>0.38763807814024798</v>
      </c>
      <c r="C12344">
        <v>12343</v>
      </c>
      <c r="D12344">
        <v>-1.1604586617392501</v>
      </c>
    </row>
    <row r="12345" spans="1:4" x14ac:dyDescent="0.2">
      <c r="A12345">
        <v>2.7358173301906099</v>
      </c>
      <c r="B12345">
        <v>-2.6184644445751801</v>
      </c>
      <c r="C12345">
        <v>12344</v>
      </c>
      <c r="D12345">
        <v>-9.7444434808076699E-3</v>
      </c>
    </row>
    <row r="12346" spans="1:4" x14ac:dyDescent="0.2">
      <c r="A12346">
        <v>3.8450951311168899</v>
      </c>
      <c r="B12346">
        <v>2.1629882896961301</v>
      </c>
      <c r="C12346">
        <v>12345</v>
      </c>
      <c r="D12346">
        <v>1.37987029364282</v>
      </c>
    </row>
    <row r="12347" spans="1:4" x14ac:dyDescent="0.2">
      <c r="A12347">
        <v>2.4654013459596</v>
      </c>
      <c r="B12347">
        <v>-2.6183699329749999</v>
      </c>
      <c r="C12347">
        <v>12346</v>
      </c>
      <c r="D12347">
        <v>-9.97056438779928E-2</v>
      </c>
    </row>
    <row r="12348" spans="1:4" x14ac:dyDescent="0.2">
      <c r="A12348">
        <v>-4.0987261665451697</v>
      </c>
      <c r="B12348">
        <v>-4.2714354874429601</v>
      </c>
      <c r="C12348">
        <v>12347</v>
      </c>
      <c r="D12348">
        <v>-0.71019062279235001</v>
      </c>
    </row>
    <row r="12349" spans="1:4" x14ac:dyDescent="0.2">
      <c r="A12349">
        <v>1.4701655983167099</v>
      </c>
      <c r="B12349">
        <v>-3.4999761756730399</v>
      </c>
      <c r="C12349">
        <v>12348</v>
      </c>
      <c r="D12349">
        <v>-4.5118091251344898</v>
      </c>
    </row>
    <row r="12350" spans="1:4" x14ac:dyDescent="0.2">
      <c r="A12350">
        <v>4.9919145039455302</v>
      </c>
      <c r="B12350">
        <v>4.6104766104058097</v>
      </c>
      <c r="C12350">
        <v>12349</v>
      </c>
      <c r="D12350">
        <v>1.3216242778582801</v>
      </c>
    </row>
    <row r="12351" spans="1:4" x14ac:dyDescent="0.2">
      <c r="A12351">
        <v>-4.70823243049308</v>
      </c>
      <c r="B12351">
        <v>2.2505758843927102</v>
      </c>
      <c r="C12351">
        <v>12350</v>
      </c>
      <c r="D12351">
        <v>1.03688241875843</v>
      </c>
    </row>
    <row r="12352" spans="1:4" x14ac:dyDescent="0.2">
      <c r="A12352">
        <v>-2.39227946284266</v>
      </c>
      <c r="B12352">
        <v>-1.5910021508946901</v>
      </c>
      <c r="C12352">
        <v>12351</v>
      </c>
      <c r="D12352">
        <v>2.0670038094522499E-2</v>
      </c>
    </row>
    <row r="12353" spans="1:4" x14ac:dyDescent="0.2">
      <c r="A12353">
        <v>-2.5968956295978498</v>
      </c>
      <c r="B12353">
        <v>3.3054562310887801</v>
      </c>
      <c r="C12353">
        <v>12352</v>
      </c>
      <c r="D12353">
        <v>-3.7537630829316599</v>
      </c>
    </row>
    <row r="12354" spans="1:4" x14ac:dyDescent="0.2">
      <c r="A12354">
        <v>3.9375232575457</v>
      </c>
      <c r="B12354">
        <v>-4.5959844324475903</v>
      </c>
      <c r="C12354">
        <v>12353</v>
      </c>
      <c r="D12354">
        <v>-5.8651844718166402</v>
      </c>
    </row>
    <row r="12355" spans="1:4" x14ac:dyDescent="0.2">
      <c r="A12355">
        <v>-2.29961886822948</v>
      </c>
      <c r="B12355">
        <v>-0.51301537681914899</v>
      </c>
      <c r="C12355">
        <v>12354</v>
      </c>
      <c r="D12355">
        <v>-2.0196355955024298E-2</v>
      </c>
    </row>
    <row r="12356" spans="1:4" x14ac:dyDescent="0.2">
      <c r="A12356">
        <v>0.218220315840087</v>
      </c>
      <c r="B12356">
        <v>-4.1235312185653301</v>
      </c>
      <c r="C12356">
        <v>12355</v>
      </c>
      <c r="D12356">
        <v>-4.4544640114210896</v>
      </c>
    </row>
    <row r="12357" spans="1:4" x14ac:dyDescent="0.2">
      <c r="A12357">
        <v>3.3002819297577801</v>
      </c>
      <c r="B12357">
        <v>4.3397989955507104</v>
      </c>
      <c r="C12357">
        <v>12356</v>
      </c>
      <c r="D12357">
        <v>-3.2479622629307201</v>
      </c>
    </row>
    <row r="12358" spans="1:4" x14ac:dyDescent="0.2">
      <c r="A12358">
        <v>-0.97134917033400003</v>
      </c>
      <c r="B12358">
        <v>3.57234079766013</v>
      </c>
      <c r="C12358">
        <v>12357</v>
      </c>
      <c r="D12358">
        <v>-3.9814992221830301</v>
      </c>
    </row>
    <row r="12359" spans="1:4" x14ac:dyDescent="0.2">
      <c r="A12359">
        <v>1.76354890063564</v>
      </c>
      <c r="B12359">
        <v>0.91743611080556398</v>
      </c>
      <c r="C12359">
        <v>12358</v>
      </c>
      <c r="D12359">
        <v>-0.351188048913749</v>
      </c>
    </row>
    <row r="12360" spans="1:4" x14ac:dyDescent="0.2">
      <c r="A12360">
        <v>3.1905014993976</v>
      </c>
      <c r="B12360">
        <v>-0.26970382907472501</v>
      </c>
      <c r="C12360">
        <v>12359</v>
      </c>
      <c r="D12360">
        <v>1.8596137471377201</v>
      </c>
    </row>
    <row r="12361" spans="1:4" x14ac:dyDescent="0.2">
      <c r="A12361">
        <v>0.47716065980938699</v>
      </c>
      <c r="B12361">
        <v>-2.2533414039058801</v>
      </c>
      <c r="C12361">
        <v>12360</v>
      </c>
      <c r="D12361">
        <v>-0.43284966755007598</v>
      </c>
    </row>
    <row r="12362" spans="1:4" x14ac:dyDescent="0.2">
      <c r="A12362">
        <v>2.1218475972110098</v>
      </c>
      <c r="B12362">
        <v>-3.4093779825192199</v>
      </c>
      <c r="C12362">
        <v>12361</v>
      </c>
      <c r="D12362">
        <v>-3.3596375498784501</v>
      </c>
    </row>
    <row r="12363" spans="1:4" x14ac:dyDescent="0.2">
      <c r="A12363">
        <v>-2.5683843526954</v>
      </c>
      <c r="B12363">
        <v>-0.20079045786535499</v>
      </c>
      <c r="C12363">
        <v>12362</v>
      </c>
      <c r="D12363">
        <v>0.76681115675346201</v>
      </c>
    </row>
    <row r="12364" spans="1:4" x14ac:dyDescent="0.2">
      <c r="A12364">
        <v>-1.1468751416196501</v>
      </c>
      <c r="B12364">
        <v>-2.6042166283936599</v>
      </c>
      <c r="C12364">
        <v>12363</v>
      </c>
      <c r="D12364">
        <v>-0.77728251437043605</v>
      </c>
    </row>
    <row r="12365" spans="1:4" x14ac:dyDescent="0.2">
      <c r="A12365">
        <v>-3.0811145347336102</v>
      </c>
      <c r="B12365">
        <v>3.6089717680861502</v>
      </c>
      <c r="C12365">
        <v>12364</v>
      </c>
      <c r="D12365">
        <v>-2.9660551137787099</v>
      </c>
    </row>
    <row r="12366" spans="1:4" x14ac:dyDescent="0.2">
      <c r="A12366">
        <v>0.90858897389333004</v>
      </c>
      <c r="B12366">
        <v>-1.2260734098795001</v>
      </c>
      <c r="C12366">
        <v>12365</v>
      </c>
      <c r="D12366">
        <v>0.67799878768305899</v>
      </c>
    </row>
    <row r="12367" spans="1:4" x14ac:dyDescent="0.2">
      <c r="A12367">
        <v>3.4578045094959702</v>
      </c>
      <c r="B12367">
        <v>3.2516048671153199</v>
      </c>
      <c r="C12367">
        <v>12366</v>
      </c>
      <c r="D12367">
        <v>-0.79831123419650396</v>
      </c>
    </row>
    <row r="12368" spans="1:4" x14ac:dyDescent="0.2">
      <c r="A12368">
        <v>-3.8911294309617199</v>
      </c>
      <c r="B12368">
        <v>0.67285626413230104</v>
      </c>
      <c r="C12368">
        <v>12367</v>
      </c>
      <c r="D12368">
        <v>2.9048433349142302</v>
      </c>
    </row>
    <row r="12369" spans="1:4" x14ac:dyDescent="0.2">
      <c r="A12369">
        <v>-1.94387083267587</v>
      </c>
      <c r="B12369">
        <v>0.40834874690951301</v>
      </c>
      <c r="C12369">
        <v>12368</v>
      </c>
      <c r="D12369">
        <v>0.88307191293780396</v>
      </c>
    </row>
    <row r="12370" spans="1:4" x14ac:dyDescent="0.2">
      <c r="A12370">
        <v>2.17998817143723</v>
      </c>
      <c r="B12370">
        <v>-4.91492410035133</v>
      </c>
      <c r="C12370">
        <v>12369</v>
      </c>
      <c r="D12370">
        <v>-6.5025636311372201</v>
      </c>
    </row>
    <row r="12371" spans="1:4" x14ac:dyDescent="0.2">
      <c r="A12371">
        <v>0.135675105756947</v>
      </c>
      <c r="B12371">
        <v>-2.0826765994025398</v>
      </c>
      <c r="C12371">
        <v>12370</v>
      </c>
      <c r="D12371">
        <v>-1.34334319368477</v>
      </c>
    </row>
    <row r="12372" spans="1:4" x14ac:dyDescent="0.2">
      <c r="A12372">
        <v>0.34010900158146401</v>
      </c>
      <c r="B12372">
        <v>-3.9015785592165999</v>
      </c>
      <c r="C12372">
        <v>12371</v>
      </c>
      <c r="D12372">
        <v>-3.5372191737843499</v>
      </c>
    </row>
    <row r="12373" spans="1:4" x14ac:dyDescent="0.2">
      <c r="A12373">
        <v>3.1756641823524601</v>
      </c>
      <c r="B12373">
        <v>0.436684520010302</v>
      </c>
      <c r="C12373">
        <v>12372</v>
      </c>
      <c r="D12373">
        <v>1.65143063734091</v>
      </c>
    </row>
    <row r="12374" spans="1:4" x14ac:dyDescent="0.2">
      <c r="A12374">
        <v>-2.8893654956333501</v>
      </c>
      <c r="B12374">
        <v>2.69684728950023</v>
      </c>
      <c r="C12374">
        <v>12373</v>
      </c>
      <c r="D12374">
        <v>-1.65246147086535</v>
      </c>
    </row>
    <row r="12375" spans="1:4" x14ac:dyDescent="0.2">
      <c r="A12375">
        <v>-4.6221757168050797</v>
      </c>
      <c r="B12375">
        <v>0.92823389615452001</v>
      </c>
      <c r="C12375">
        <v>12374</v>
      </c>
      <c r="D12375">
        <v>2.6830289340608098</v>
      </c>
    </row>
    <row r="12376" spans="1:4" x14ac:dyDescent="0.2">
      <c r="A12376">
        <v>1.7616266156654299E-2</v>
      </c>
      <c r="B12376">
        <v>-4.6035498473992904</v>
      </c>
      <c r="C12376">
        <v>12375</v>
      </c>
      <c r="D12376">
        <v>-6.6483767906533497</v>
      </c>
    </row>
    <row r="12377" spans="1:4" x14ac:dyDescent="0.2">
      <c r="A12377">
        <v>-2.5029452677136401</v>
      </c>
      <c r="B12377">
        <v>-4.2285955911911</v>
      </c>
      <c r="C12377">
        <v>12376</v>
      </c>
      <c r="D12377">
        <v>-4.4188333205533397</v>
      </c>
    </row>
    <row r="12378" spans="1:4" x14ac:dyDescent="0.2">
      <c r="A12378">
        <v>2.3238693250426499</v>
      </c>
      <c r="B12378">
        <v>2.0577096995395898</v>
      </c>
      <c r="C12378">
        <v>12377</v>
      </c>
      <c r="D12378">
        <v>0.46737530881143602</v>
      </c>
    </row>
    <row r="12379" spans="1:4" x14ac:dyDescent="0.2">
      <c r="A12379">
        <v>-4.1070203195170896</v>
      </c>
      <c r="B12379">
        <v>-3.9079281534134598</v>
      </c>
      <c r="C12379">
        <v>12378</v>
      </c>
      <c r="D12379">
        <v>0.931172950819671</v>
      </c>
    </row>
    <row r="12380" spans="1:4" x14ac:dyDescent="0.2">
      <c r="A12380">
        <v>3.8028221355725198</v>
      </c>
      <c r="B12380">
        <v>-2.9915255699703298</v>
      </c>
      <c r="C12380">
        <v>12379</v>
      </c>
      <c r="D12380">
        <v>-2.2773695858295802</v>
      </c>
    </row>
    <row r="12381" spans="1:4" x14ac:dyDescent="0.2">
      <c r="A12381">
        <v>-1.9633892878232699</v>
      </c>
      <c r="B12381">
        <v>1.84280164393733</v>
      </c>
      <c r="C12381">
        <v>12380</v>
      </c>
      <c r="D12381">
        <v>-0.93191261749347298</v>
      </c>
    </row>
    <row r="12382" spans="1:4" x14ac:dyDescent="0.2">
      <c r="A12382">
        <v>-4.39276777410862</v>
      </c>
      <c r="B12382">
        <v>4.4765651175828198</v>
      </c>
      <c r="C12382">
        <v>12381</v>
      </c>
      <c r="D12382">
        <v>-5.2117779941915199</v>
      </c>
    </row>
    <row r="12383" spans="1:4" x14ac:dyDescent="0.2">
      <c r="A12383">
        <v>-4.7699099290487004</v>
      </c>
      <c r="B12383">
        <v>3.4914251126576699</v>
      </c>
      <c r="C12383">
        <v>12382</v>
      </c>
      <c r="D12383">
        <v>-1.7733734189827499</v>
      </c>
    </row>
    <row r="12384" spans="1:4" x14ac:dyDescent="0.2">
      <c r="A12384">
        <v>-1.39093943442045</v>
      </c>
      <c r="B12384">
        <v>-3.4996007767266599</v>
      </c>
      <c r="C12384">
        <v>12383</v>
      </c>
      <c r="D12384">
        <v>-1.8501600657378099</v>
      </c>
    </row>
    <row r="12385" spans="1:4" x14ac:dyDescent="0.2">
      <c r="A12385">
        <v>-1.2250892092958401</v>
      </c>
      <c r="B12385">
        <v>4.7284154948553603</v>
      </c>
      <c r="C12385">
        <v>12384</v>
      </c>
      <c r="D12385">
        <v>-6.2679478081302502</v>
      </c>
    </row>
    <row r="12386" spans="1:4" x14ac:dyDescent="0.2">
      <c r="A12386">
        <v>0.28977785278138801</v>
      </c>
      <c r="B12386">
        <v>-4.4071981344453297</v>
      </c>
      <c r="C12386">
        <v>12385</v>
      </c>
      <c r="D12386">
        <v>-5.8328786249415199</v>
      </c>
    </row>
    <row r="12387" spans="1:4" x14ac:dyDescent="0.2">
      <c r="A12387">
        <v>4.41541865570629</v>
      </c>
      <c r="B12387">
        <v>-3.5643844536748799</v>
      </c>
      <c r="C12387">
        <v>12386</v>
      </c>
      <c r="D12387">
        <v>-0.49757096537103501</v>
      </c>
    </row>
    <row r="12388" spans="1:4" x14ac:dyDescent="0.2">
      <c r="A12388">
        <v>-4.4531238959979396</v>
      </c>
      <c r="B12388">
        <v>-4.5457409185242401</v>
      </c>
      <c r="C12388">
        <v>12387</v>
      </c>
      <c r="D12388">
        <v>-1.12454126157962</v>
      </c>
    </row>
    <row r="12389" spans="1:4" x14ac:dyDescent="0.2">
      <c r="A12389">
        <v>3.2633489772702</v>
      </c>
      <c r="B12389">
        <v>-3.46980790608727</v>
      </c>
      <c r="C12389">
        <v>12388</v>
      </c>
      <c r="D12389">
        <v>-2.83990261712328</v>
      </c>
    </row>
    <row r="12390" spans="1:4" x14ac:dyDescent="0.2">
      <c r="A12390">
        <v>-3.2101710528132101</v>
      </c>
      <c r="B12390">
        <v>4.4411535053337801</v>
      </c>
      <c r="C12390">
        <v>12389</v>
      </c>
      <c r="D12390">
        <v>-5.5318015842913404</v>
      </c>
    </row>
    <row r="12391" spans="1:4" x14ac:dyDescent="0.2">
      <c r="A12391">
        <v>1.1161114539427801</v>
      </c>
      <c r="B12391">
        <v>-2.1458083876485499</v>
      </c>
      <c r="C12391">
        <v>12390</v>
      </c>
      <c r="D12391">
        <v>-1.5772712359418199</v>
      </c>
    </row>
    <row r="12392" spans="1:4" x14ac:dyDescent="0.2">
      <c r="A12392">
        <v>0.86454744767626401</v>
      </c>
      <c r="B12392">
        <v>-2.5690748149063198</v>
      </c>
      <c r="C12392">
        <v>12391</v>
      </c>
      <c r="D12392">
        <v>-0.98777009381290004</v>
      </c>
    </row>
    <row r="12393" spans="1:4" x14ac:dyDescent="0.2">
      <c r="A12393">
        <v>-5.7348220969827501E-2</v>
      </c>
      <c r="B12393">
        <v>-1.6537754591668701</v>
      </c>
      <c r="C12393">
        <v>12392</v>
      </c>
      <c r="D12393">
        <v>-1.07202505709038</v>
      </c>
    </row>
    <row r="12394" spans="1:4" x14ac:dyDescent="0.2">
      <c r="A12394">
        <v>1.22626537090083</v>
      </c>
      <c r="B12394">
        <v>2.5880867066863198</v>
      </c>
      <c r="C12394">
        <v>12393</v>
      </c>
      <c r="D12394">
        <v>-1.42578708806485</v>
      </c>
    </row>
    <row r="12395" spans="1:4" x14ac:dyDescent="0.2">
      <c r="A12395">
        <v>-1.5149248134953099</v>
      </c>
      <c r="B12395">
        <v>-3.5608697236179498</v>
      </c>
      <c r="C12395">
        <v>12394</v>
      </c>
      <c r="D12395">
        <v>-1.6746781989357999</v>
      </c>
    </row>
    <row r="12396" spans="1:4" x14ac:dyDescent="0.2">
      <c r="A12396">
        <v>-1.4425939483257899</v>
      </c>
      <c r="B12396">
        <v>2.5815488379858</v>
      </c>
      <c r="C12396">
        <v>12395</v>
      </c>
      <c r="D12396">
        <v>-0.44104652732425798</v>
      </c>
    </row>
    <row r="12397" spans="1:4" x14ac:dyDescent="0.2">
      <c r="A12397">
        <v>2.8708172065719402</v>
      </c>
      <c r="B12397">
        <v>2.8555095728612301</v>
      </c>
      <c r="C12397">
        <v>12396</v>
      </c>
      <c r="D12397">
        <v>0.93879420205855701</v>
      </c>
    </row>
    <row r="12398" spans="1:4" x14ac:dyDescent="0.2">
      <c r="A12398">
        <v>4.7457241276766098</v>
      </c>
      <c r="B12398">
        <v>3.24782815385892</v>
      </c>
      <c r="C12398">
        <v>12397</v>
      </c>
      <c r="D12398">
        <v>3.4110493694431101</v>
      </c>
    </row>
    <row r="12399" spans="1:4" x14ac:dyDescent="0.2">
      <c r="A12399">
        <v>4.6857303059023003</v>
      </c>
      <c r="B12399">
        <v>1.2679238414932901</v>
      </c>
      <c r="C12399">
        <v>12398</v>
      </c>
      <c r="D12399">
        <v>6.0013050677466104</v>
      </c>
    </row>
    <row r="12400" spans="1:4" x14ac:dyDescent="0.2">
      <c r="A12400">
        <v>-2.7065163144051798</v>
      </c>
      <c r="B12400">
        <v>1.08196294244705</v>
      </c>
      <c r="C12400">
        <v>12399</v>
      </c>
      <c r="D12400">
        <v>0.188397451238522</v>
      </c>
    </row>
    <row r="12401" spans="1:4" x14ac:dyDescent="0.2">
      <c r="A12401">
        <v>-3.0216594433603499</v>
      </c>
      <c r="B12401">
        <v>-4.1467374658214702</v>
      </c>
      <c r="C12401">
        <v>12400</v>
      </c>
      <c r="D12401">
        <v>-2.73264736510095</v>
      </c>
    </row>
    <row r="12402" spans="1:4" x14ac:dyDescent="0.2">
      <c r="A12402">
        <v>-1.9867549284305801</v>
      </c>
      <c r="B12402">
        <v>-1.3722444411382799</v>
      </c>
      <c r="C12402">
        <v>12401</v>
      </c>
      <c r="D12402">
        <v>1.1484327812947599</v>
      </c>
    </row>
    <row r="12403" spans="1:4" x14ac:dyDescent="0.2">
      <c r="A12403">
        <v>2.0888793663649898</v>
      </c>
      <c r="B12403">
        <v>-1.36923288739153</v>
      </c>
      <c r="C12403">
        <v>12402</v>
      </c>
      <c r="D12403">
        <v>0.46096773779795802</v>
      </c>
    </row>
    <row r="12404" spans="1:4" x14ac:dyDescent="0.2">
      <c r="A12404">
        <v>-4.9685159880400098</v>
      </c>
      <c r="B12404">
        <v>4.1694130066888899</v>
      </c>
      <c r="C12404">
        <v>12403</v>
      </c>
      <c r="D12404">
        <v>-3.2849162744581699</v>
      </c>
    </row>
    <row r="12405" spans="1:4" x14ac:dyDescent="0.2">
      <c r="A12405">
        <v>0.89404190898464098</v>
      </c>
      <c r="B12405">
        <v>-2.8924192459828002</v>
      </c>
      <c r="C12405">
        <v>12404</v>
      </c>
      <c r="D12405">
        <v>-2.3230377647085798</v>
      </c>
    </row>
    <row r="12406" spans="1:4" x14ac:dyDescent="0.2">
      <c r="A12406">
        <v>-2.4771237447196301</v>
      </c>
      <c r="B12406">
        <v>-3.7585976340253699</v>
      </c>
      <c r="C12406">
        <v>12405</v>
      </c>
      <c r="D12406">
        <v>-2.4900069302856398</v>
      </c>
    </row>
    <row r="12407" spans="1:4" x14ac:dyDescent="0.2">
      <c r="A12407">
        <v>4.0654674822092698</v>
      </c>
      <c r="B12407">
        <v>-2.6979141195462901</v>
      </c>
      <c r="C12407">
        <v>12406</v>
      </c>
      <c r="D12407">
        <v>-4.64166846598289E-2</v>
      </c>
    </row>
    <row r="12408" spans="1:4" x14ac:dyDescent="0.2">
      <c r="A12408">
        <v>4.4064713553239097</v>
      </c>
      <c r="B12408">
        <v>-2.3568864175747999</v>
      </c>
      <c r="C12408">
        <v>12407</v>
      </c>
      <c r="D12408">
        <v>2.0641773927025699</v>
      </c>
    </row>
    <row r="12409" spans="1:4" x14ac:dyDescent="0.2">
      <c r="A12409">
        <v>2.9925119645118499</v>
      </c>
      <c r="B12409">
        <v>-4.89547847583375</v>
      </c>
      <c r="C12409">
        <v>12408</v>
      </c>
      <c r="D12409">
        <v>-5.9912743561408899</v>
      </c>
    </row>
    <row r="12410" spans="1:4" x14ac:dyDescent="0.2">
      <c r="A12410">
        <v>-0.16726404782786899</v>
      </c>
      <c r="B12410">
        <v>-1.3078546699507401</v>
      </c>
      <c r="C12410">
        <v>12409</v>
      </c>
      <c r="D12410">
        <v>-0.450125658274944</v>
      </c>
    </row>
    <row r="12411" spans="1:4" x14ac:dyDescent="0.2">
      <c r="A12411">
        <v>-1.6541424106611999</v>
      </c>
      <c r="B12411">
        <v>4.92156293690278</v>
      </c>
      <c r="C12411">
        <v>12410</v>
      </c>
      <c r="D12411">
        <v>-6.2198359399905598</v>
      </c>
    </row>
    <row r="12412" spans="1:4" x14ac:dyDescent="0.2">
      <c r="A12412">
        <v>2.2086671137060501</v>
      </c>
      <c r="B12412">
        <v>-2.44222080899991</v>
      </c>
      <c r="C12412">
        <v>12411</v>
      </c>
      <c r="D12412">
        <v>-0.506704847692795</v>
      </c>
    </row>
    <row r="12413" spans="1:4" x14ac:dyDescent="0.2">
      <c r="A12413">
        <v>2.5244175484076998</v>
      </c>
      <c r="B12413">
        <v>-3.7043122775745001</v>
      </c>
      <c r="C12413">
        <v>12412</v>
      </c>
      <c r="D12413">
        <v>-2.4053101325120099</v>
      </c>
    </row>
    <row r="12414" spans="1:4" x14ac:dyDescent="0.2">
      <c r="A12414">
        <v>4.2592845414046803</v>
      </c>
      <c r="B12414">
        <v>-0.73613775330906395</v>
      </c>
      <c r="C12414">
        <v>12413</v>
      </c>
      <c r="D12414">
        <v>2.9983217825572499</v>
      </c>
    </row>
    <row r="12415" spans="1:4" x14ac:dyDescent="0.2">
      <c r="A12415">
        <v>-3.0933708804182598</v>
      </c>
      <c r="B12415">
        <v>-2.27179515849441</v>
      </c>
      <c r="C12415">
        <v>12414</v>
      </c>
      <c r="D12415">
        <v>1.0974727819357399</v>
      </c>
    </row>
    <row r="12416" spans="1:4" x14ac:dyDescent="0.2">
      <c r="A12416">
        <v>-3.4485116009905501</v>
      </c>
      <c r="B12416">
        <v>4.3055799464590097</v>
      </c>
      <c r="C12416">
        <v>12415</v>
      </c>
      <c r="D12416">
        <v>-4.2795662736399098</v>
      </c>
    </row>
    <row r="12417" spans="1:4" x14ac:dyDescent="0.2">
      <c r="A12417">
        <v>-1.9410638746861</v>
      </c>
      <c r="B12417">
        <v>-3.5714911282656399</v>
      </c>
      <c r="C12417">
        <v>12416</v>
      </c>
      <c r="D12417">
        <v>-1.6448587718741801</v>
      </c>
    </row>
    <row r="12418" spans="1:4" x14ac:dyDescent="0.2">
      <c r="A12418">
        <v>3.1290077486232799</v>
      </c>
      <c r="B12418">
        <v>-2.86740878323097</v>
      </c>
      <c r="C12418">
        <v>12417</v>
      </c>
      <c r="D12418">
        <v>-1.47284733777557</v>
      </c>
    </row>
    <row r="12419" spans="1:4" x14ac:dyDescent="0.2">
      <c r="A12419">
        <v>-4.0584964995905901</v>
      </c>
      <c r="B12419">
        <v>1.6839491164937701</v>
      </c>
      <c r="C12419">
        <v>12418</v>
      </c>
      <c r="D12419">
        <v>1.90582257005751</v>
      </c>
    </row>
    <row r="12420" spans="1:4" x14ac:dyDescent="0.2">
      <c r="A12420">
        <v>-4.92594315035692</v>
      </c>
      <c r="B12420">
        <v>3.3242059367521701</v>
      </c>
      <c r="C12420">
        <v>12419</v>
      </c>
      <c r="D12420">
        <v>-1.1227544582454601</v>
      </c>
    </row>
    <row r="12421" spans="1:4" x14ac:dyDescent="0.2">
      <c r="A12421">
        <v>0.627095650114596</v>
      </c>
      <c r="B12421">
        <v>-2.5318157842025499</v>
      </c>
      <c r="C12421">
        <v>12420</v>
      </c>
      <c r="D12421">
        <v>-0.54106015650616202</v>
      </c>
    </row>
    <row r="12422" spans="1:4" x14ac:dyDescent="0.2">
      <c r="A12422">
        <v>-0.26406242775655903</v>
      </c>
      <c r="B12422">
        <v>-2.3758504989284601</v>
      </c>
      <c r="C12422">
        <v>12421</v>
      </c>
      <c r="D12422">
        <v>-1.9316426644623099</v>
      </c>
    </row>
    <row r="12423" spans="1:4" x14ac:dyDescent="0.2">
      <c r="A12423">
        <v>0.32857121474319401</v>
      </c>
      <c r="B12423">
        <v>0.71644121204151501</v>
      </c>
      <c r="C12423">
        <v>12422</v>
      </c>
      <c r="D12423">
        <v>0.23717942414992399</v>
      </c>
    </row>
    <row r="12424" spans="1:4" x14ac:dyDescent="0.2">
      <c r="A12424">
        <v>2.7168215993047098</v>
      </c>
      <c r="B12424">
        <v>-0.33912579924382602</v>
      </c>
      <c r="C12424">
        <v>12423</v>
      </c>
      <c r="D12424">
        <v>2.0618346051829701</v>
      </c>
    </row>
    <row r="12425" spans="1:4" x14ac:dyDescent="0.2">
      <c r="A12425">
        <v>2.8663781194139002</v>
      </c>
      <c r="B12425">
        <v>-4.3075633162274496</v>
      </c>
      <c r="C12425">
        <v>12424</v>
      </c>
      <c r="D12425">
        <v>-4.8691535873474798</v>
      </c>
    </row>
    <row r="12426" spans="1:4" x14ac:dyDescent="0.2">
      <c r="A12426">
        <v>4.2134293180896902</v>
      </c>
      <c r="B12426">
        <v>-3.1449127700730801</v>
      </c>
      <c r="C12426">
        <v>12425</v>
      </c>
      <c r="D12426">
        <v>-1.2943462468723399</v>
      </c>
    </row>
    <row r="12427" spans="1:4" x14ac:dyDescent="0.2">
      <c r="A12427">
        <v>3.3657733960642702</v>
      </c>
      <c r="B12427">
        <v>-5.3682162751222499E-2</v>
      </c>
      <c r="C12427">
        <v>12426</v>
      </c>
      <c r="D12427">
        <v>2.04927871665272</v>
      </c>
    </row>
    <row r="12428" spans="1:4" x14ac:dyDescent="0.2">
      <c r="A12428">
        <v>-3.9528259380548398</v>
      </c>
      <c r="B12428">
        <v>-1.4019759241110501</v>
      </c>
      <c r="C12428">
        <v>12427</v>
      </c>
      <c r="D12428">
        <v>4.0268022905633902</v>
      </c>
    </row>
    <row r="12429" spans="1:4" x14ac:dyDescent="0.2">
      <c r="A12429">
        <v>4.1833061450939999</v>
      </c>
      <c r="B12429">
        <v>3.3471395539976498</v>
      </c>
      <c r="C12429">
        <v>12428</v>
      </c>
      <c r="D12429">
        <v>1.19262962794736</v>
      </c>
    </row>
    <row r="12430" spans="1:4" x14ac:dyDescent="0.2">
      <c r="A12430">
        <v>2.2231578085302401</v>
      </c>
      <c r="B12430">
        <v>-1.2015411901323301</v>
      </c>
      <c r="C12430">
        <v>12429</v>
      </c>
      <c r="D12430">
        <v>1.0806360507514501</v>
      </c>
    </row>
    <row r="12431" spans="1:4" x14ac:dyDescent="0.2">
      <c r="A12431">
        <v>0.887908135060549</v>
      </c>
      <c r="B12431">
        <v>-2.6787802906305198</v>
      </c>
      <c r="C12431">
        <v>12430</v>
      </c>
      <c r="D12431">
        <v>-1.3861455993962499</v>
      </c>
    </row>
    <row r="12432" spans="1:4" x14ac:dyDescent="0.2">
      <c r="A12432">
        <v>1.47843513297285</v>
      </c>
      <c r="B12432">
        <v>-2.3905967440676599</v>
      </c>
      <c r="C12432">
        <v>12431</v>
      </c>
      <c r="D12432">
        <v>-2.1504970775802201</v>
      </c>
    </row>
    <row r="12433" spans="1:4" x14ac:dyDescent="0.2">
      <c r="A12433">
        <v>3.2900681952686099</v>
      </c>
      <c r="B12433">
        <v>2.0449822479780502</v>
      </c>
      <c r="C12433">
        <v>12432</v>
      </c>
      <c r="D12433">
        <v>0.81508426678163004</v>
      </c>
    </row>
    <row r="12434" spans="1:4" x14ac:dyDescent="0.2">
      <c r="A12434">
        <v>-1.1391038248969501</v>
      </c>
      <c r="B12434">
        <v>1.5948193176922201</v>
      </c>
      <c r="C12434">
        <v>12433</v>
      </c>
      <c r="D12434">
        <v>-0.35191895826398201</v>
      </c>
    </row>
    <row r="12435" spans="1:4" x14ac:dyDescent="0.2">
      <c r="A12435">
        <v>-1.7486384631332501</v>
      </c>
      <c r="B12435">
        <v>-3.44347050640713</v>
      </c>
      <c r="C12435">
        <v>12434</v>
      </c>
      <c r="D12435">
        <v>-1.20737724651955</v>
      </c>
    </row>
    <row r="12436" spans="1:4" x14ac:dyDescent="0.2">
      <c r="A12436">
        <v>-2.64816051447024</v>
      </c>
      <c r="B12436">
        <v>-2.2831196598377099</v>
      </c>
      <c r="C12436">
        <v>12435</v>
      </c>
      <c r="D12436">
        <v>-0.29790481186043499</v>
      </c>
    </row>
    <row r="12437" spans="1:4" x14ac:dyDescent="0.2">
      <c r="A12437">
        <v>-2.7338338445550399</v>
      </c>
      <c r="B12437">
        <v>1.78356000095265</v>
      </c>
      <c r="C12437">
        <v>12436</v>
      </c>
      <c r="D12437">
        <v>-1.2336739572375199</v>
      </c>
    </row>
    <row r="12438" spans="1:4" x14ac:dyDescent="0.2">
      <c r="A12438">
        <v>2.39661358714983</v>
      </c>
      <c r="B12438">
        <v>-0.42860796324134898</v>
      </c>
      <c r="C12438">
        <v>12437</v>
      </c>
      <c r="D12438">
        <v>1.53563961615183</v>
      </c>
    </row>
    <row r="12439" spans="1:4" x14ac:dyDescent="0.2">
      <c r="A12439">
        <v>4.8779388524721403</v>
      </c>
      <c r="B12439">
        <v>3.9102060527854099</v>
      </c>
      <c r="C12439">
        <v>12438</v>
      </c>
      <c r="D12439">
        <v>3.4052421196214002</v>
      </c>
    </row>
    <row r="12440" spans="1:4" x14ac:dyDescent="0.2">
      <c r="A12440">
        <v>-4.1294981498744496</v>
      </c>
      <c r="B12440">
        <v>-0.39549343691858402</v>
      </c>
      <c r="C12440">
        <v>12439</v>
      </c>
      <c r="D12440">
        <v>3.3436735113225899</v>
      </c>
    </row>
    <row r="12441" spans="1:4" x14ac:dyDescent="0.2">
      <c r="A12441">
        <v>4.0847670853015199</v>
      </c>
      <c r="B12441">
        <v>-2.7973579161525501</v>
      </c>
      <c r="C12441">
        <v>12440</v>
      </c>
      <c r="D12441">
        <v>-0.65573800585161302</v>
      </c>
    </row>
    <row r="12442" spans="1:4" x14ac:dyDescent="0.2">
      <c r="A12442">
        <v>-1.2160397446763</v>
      </c>
      <c r="B12442">
        <v>4.4694745613446498</v>
      </c>
      <c r="C12442">
        <v>12441</v>
      </c>
      <c r="D12442">
        <v>-6.4354853794628601</v>
      </c>
    </row>
    <row r="12443" spans="1:4" x14ac:dyDescent="0.2">
      <c r="A12443">
        <v>2.7606237468902801</v>
      </c>
      <c r="B12443">
        <v>3.3232500085471202</v>
      </c>
      <c r="C12443">
        <v>12442</v>
      </c>
      <c r="D12443">
        <v>-0.33172831501282601</v>
      </c>
    </row>
    <row r="12444" spans="1:4" x14ac:dyDescent="0.2">
      <c r="A12444">
        <v>3.7948377739829202</v>
      </c>
      <c r="B12444">
        <v>-3.2882432758710398</v>
      </c>
      <c r="C12444">
        <v>12443</v>
      </c>
      <c r="D12444">
        <v>-2.77156511742443</v>
      </c>
    </row>
    <row r="12445" spans="1:4" x14ac:dyDescent="0.2">
      <c r="A12445">
        <v>1.9927401731602801</v>
      </c>
      <c r="B12445">
        <v>3.0280129011582999</v>
      </c>
      <c r="C12445">
        <v>12444</v>
      </c>
      <c r="D12445">
        <v>-2.0492918666642299</v>
      </c>
    </row>
    <row r="12446" spans="1:4" x14ac:dyDescent="0.2">
      <c r="A12446">
        <v>-2.7352050163806498</v>
      </c>
      <c r="B12446">
        <v>-4.5664014253398104</v>
      </c>
      <c r="C12446">
        <v>12445</v>
      </c>
      <c r="D12446">
        <v>-4.8216218445644801</v>
      </c>
    </row>
    <row r="12447" spans="1:4" x14ac:dyDescent="0.2">
      <c r="A12447">
        <v>-3.2164418572001598</v>
      </c>
      <c r="B12447">
        <v>2.41402871208266</v>
      </c>
      <c r="C12447">
        <v>12446</v>
      </c>
      <c r="D12447">
        <v>0.26368300295248098</v>
      </c>
    </row>
    <row r="12448" spans="1:4" x14ac:dyDescent="0.2">
      <c r="A12448">
        <v>1.94290637307032</v>
      </c>
      <c r="B12448">
        <v>3.9172614786667501</v>
      </c>
      <c r="C12448">
        <v>12447</v>
      </c>
      <c r="D12448">
        <v>-3.12076036846363</v>
      </c>
    </row>
    <row r="12449" spans="1:4" x14ac:dyDescent="0.2">
      <c r="A12449">
        <v>-1.83046978670681</v>
      </c>
      <c r="B12449">
        <v>1.2174406123491901</v>
      </c>
      <c r="C12449">
        <v>12448</v>
      </c>
      <c r="D12449">
        <v>1.06914179428454</v>
      </c>
    </row>
    <row r="12450" spans="1:4" x14ac:dyDescent="0.2">
      <c r="A12450">
        <v>-4.7320659468188699</v>
      </c>
      <c r="B12450">
        <v>4.3508430523313697</v>
      </c>
      <c r="C12450">
        <v>12449</v>
      </c>
      <c r="D12450">
        <v>-4.6967087480489802</v>
      </c>
    </row>
    <row r="12451" spans="1:4" x14ac:dyDescent="0.2">
      <c r="A12451">
        <v>0.54492606196259297</v>
      </c>
      <c r="B12451">
        <v>2.48385347698341</v>
      </c>
      <c r="C12451">
        <v>12450</v>
      </c>
      <c r="D12451">
        <v>-8.0331152169983905E-2</v>
      </c>
    </row>
    <row r="12452" spans="1:4" x14ac:dyDescent="0.2">
      <c r="A12452">
        <v>-2.1618404716380302</v>
      </c>
      <c r="B12452">
        <v>-4.1804562688173803</v>
      </c>
      <c r="C12452">
        <v>12451</v>
      </c>
      <c r="D12452">
        <v>-3.6270273358370702</v>
      </c>
    </row>
    <row r="12453" spans="1:4" x14ac:dyDescent="0.2">
      <c r="A12453">
        <v>-4.3717794125227396</v>
      </c>
      <c r="B12453">
        <v>3.1466039283282101</v>
      </c>
      <c r="C12453">
        <v>12452</v>
      </c>
      <c r="D12453">
        <v>-1.55307359944414</v>
      </c>
    </row>
    <row r="12454" spans="1:4" x14ac:dyDescent="0.2">
      <c r="A12454">
        <v>-3.4805404859307099</v>
      </c>
      <c r="B12454">
        <v>3.24001851436305</v>
      </c>
      <c r="C12454">
        <v>12453</v>
      </c>
      <c r="D12454">
        <v>-1.2750208325868999</v>
      </c>
    </row>
    <row r="12455" spans="1:4" x14ac:dyDescent="0.2">
      <c r="A12455">
        <v>-2.34734335662518</v>
      </c>
      <c r="B12455">
        <v>0.41272048746781698</v>
      </c>
      <c r="C12455">
        <v>12454</v>
      </c>
      <c r="D12455">
        <v>-1.10897305814607E-2</v>
      </c>
    </row>
    <row r="12456" spans="1:4" x14ac:dyDescent="0.2">
      <c r="A12456">
        <v>-2.3808340716251601</v>
      </c>
      <c r="B12456">
        <v>-4.4991618638416204</v>
      </c>
      <c r="C12456">
        <v>12455</v>
      </c>
      <c r="D12456">
        <v>-4.8303069963365202</v>
      </c>
    </row>
    <row r="12457" spans="1:4" x14ac:dyDescent="0.2">
      <c r="A12457">
        <v>0.42278907232148499</v>
      </c>
      <c r="B12457">
        <v>-1.3287958936470401</v>
      </c>
      <c r="C12457">
        <v>12456</v>
      </c>
      <c r="D12457">
        <v>0.81278562138045796</v>
      </c>
    </row>
    <row r="12458" spans="1:4" x14ac:dyDescent="0.2">
      <c r="A12458">
        <v>-0.64890017181183701</v>
      </c>
      <c r="B12458">
        <v>1.01558903975591</v>
      </c>
      <c r="C12458">
        <v>12457</v>
      </c>
      <c r="D12458">
        <v>-0.97828954536915902</v>
      </c>
    </row>
    <row r="12459" spans="1:4" x14ac:dyDescent="0.2">
      <c r="A12459">
        <v>-1.8633929263248199</v>
      </c>
      <c r="B12459">
        <v>0.63805432727288902</v>
      </c>
      <c r="C12459">
        <v>12458</v>
      </c>
      <c r="D12459">
        <v>0.62152689824310703</v>
      </c>
    </row>
    <row r="12460" spans="1:4" x14ac:dyDescent="0.2">
      <c r="A12460">
        <v>1.57773186430107</v>
      </c>
      <c r="B12460">
        <v>-4.1045506606263302</v>
      </c>
      <c r="C12460">
        <v>12459</v>
      </c>
      <c r="D12460">
        <v>-6.1058578091632398</v>
      </c>
    </row>
    <row r="12461" spans="1:4" x14ac:dyDescent="0.2">
      <c r="A12461">
        <v>-1.4990343304714699</v>
      </c>
      <c r="B12461">
        <v>-4.1005270182688003</v>
      </c>
      <c r="C12461">
        <v>12460</v>
      </c>
      <c r="D12461">
        <v>-2.9088909960804799</v>
      </c>
    </row>
    <row r="12462" spans="1:4" x14ac:dyDescent="0.2">
      <c r="A12462">
        <v>-4.9306641235253599</v>
      </c>
      <c r="B12462">
        <v>-4.4876984729493197</v>
      </c>
      <c r="C12462">
        <v>12461</v>
      </c>
      <c r="D12462">
        <v>-0.31500694444161098</v>
      </c>
    </row>
    <row r="12463" spans="1:4" x14ac:dyDescent="0.2">
      <c r="A12463">
        <v>0.92214789200692904</v>
      </c>
      <c r="B12463">
        <v>-4.1569472943362502</v>
      </c>
      <c r="C12463">
        <v>12462</v>
      </c>
      <c r="D12463">
        <v>-5.2427238212847103</v>
      </c>
    </row>
    <row r="12464" spans="1:4" x14ac:dyDescent="0.2">
      <c r="A12464">
        <v>3.6850159151478699</v>
      </c>
      <c r="B12464">
        <v>2.5944408038445701</v>
      </c>
      <c r="C12464">
        <v>12463</v>
      </c>
      <c r="D12464">
        <v>1.3263750025495999</v>
      </c>
    </row>
    <row r="12465" spans="1:4" x14ac:dyDescent="0.2">
      <c r="A12465">
        <v>-4.9118172908436204</v>
      </c>
      <c r="B12465">
        <v>0.73245196253488598</v>
      </c>
      <c r="C12465">
        <v>12464</v>
      </c>
      <c r="D12465">
        <v>3.0543395593101001</v>
      </c>
    </row>
    <row r="12466" spans="1:4" x14ac:dyDescent="0.2">
      <c r="A12466">
        <v>-4.8974808745286902</v>
      </c>
      <c r="B12466">
        <v>-3.9080518642159499</v>
      </c>
      <c r="C12466">
        <v>12465</v>
      </c>
      <c r="D12466">
        <v>1.74620108144468</v>
      </c>
    </row>
    <row r="12467" spans="1:4" x14ac:dyDescent="0.2">
      <c r="A12467">
        <v>4.8824927653097401</v>
      </c>
      <c r="B12467">
        <v>-0.429768057037486</v>
      </c>
      <c r="C12467">
        <v>12466</v>
      </c>
      <c r="D12467">
        <v>4.9948672538067598</v>
      </c>
    </row>
    <row r="12468" spans="1:4" x14ac:dyDescent="0.2">
      <c r="A12468">
        <v>-4.7278879830043099</v>
      </c>
      <c r="B12468">
        <v>3.5031451859199501</v>
      </c>
      <c r="C12468">
        <v>12467</v>
      </c>
      <c r="D12468">
        <v>-1.7734022287722</v>
      </c>
    </row>
    <row r="12469" spans="1:4" x14ac:dyDescent="0.2">
      <c r="A12469">
        <v>4.1734483037406704</v>
      </c>
      <c r="B12469">
        <v>0.48383439806626699</v>
      </c>
      <c r="C12469">
        <v>12468</v>
      </c>
      <c r="D12469">
        <v>3.1232487336901098</v>
      </c>
    </row>
    <row r="12470" spans="1:4" x14ac:dyDescent="0.2">
      <c r="A12470">
        <v>2.0594210223011999</v>
      </c>
      <c r="B12470">
        <v>2.8012113686758799</v>
      </c>
      <c r="C12470">
        <v>12469</v>
      </c>
      <c r="D12470">
        <v>-0.87566837256848096</v>
      </c>
    </row>
    <row r="12471" spans="1:4" x14ac:dyDescent="0.2">
      <c r="A12471">
        <v>2.3467176757561199</v>
      </c>
      <c r="B12471">
        <v>-5.4778785564661897E-2</v>
      </c>
      <c r="C12471">
        <v>12470</v>
      </c>
      <c r="D12471">
        <v>2.32950474575303</v>
      </c>
    </row>
    <row r="12472" spans="1:4" x14ac:dyDescent="0.2">
      <c r="A12472">
        <v>3.3268443927270801</v>
      </c>
      <c r="B12472">
        <v>0.27328520813466101</v>
      </c>
      <c r="C12472">
        <v>12471</v>
      </c>
      <c r="D12472">
        <v>1.9783419513623499</v>
      </c>
    </row>
    <row r="12473" spans="1:4" x14ac:dyDescent="0.2">
      <c r="A12473">
        <v>-2.4049673281363799</v>
      </c>
      <c r="B12473">
        <v>-4.9593288515141696</v>
      </c>
      <c r="C12473">
        <v>12472</v>
      </c>
      <c r="D12473">
        <v>-5.4681552220960201</v>
      </c>
    </row>
    <row r="12474" spans="1:4" x14ac:dyDescent="0.2">
      <c r="A12474">
        <v>-1.41410075521024</v>
      </c>
      <c r="B12474">
        <v>-4.1741432856013096</v>
      </c>
      <c r="C12474">
        <v>12473</v>
      </c>
      <c r="D12474">
        <v>-3.5080903490245801</v>
      </c>
    </row>
    <row r="12475" spans="1:4" x14ac:dyDescent="0.2">
      <c r="A12475">
        <v>-4.3672358136477101</v>
      </c>
      <c r="B12475">
        <v>-0.30775768496232903</v>
      </c>
      <c r="C12475">
        <v>12474</v>
      </c>
      <c r="D12475">
        <v>3.4284291716011501</v>
      </c>
    </row>
    <row r="12476" spans="1:4" x14ac:dyDescent="0.2">
      <c r="A12476">
        <v>4.4367441684608702</v>
      </c>
      <c r="B12476">
        <v>-3.9448557194578</v>
      </c>
      <c r="C12476">
        <v>12475</v>
      </c>
      <c r="D12476">
        <v>-1.72858691572052</v>
      </c>
    </row>
    <row r="12477" spans="1:4" x14ac:dyDescent="0.2">
      <c r="A12477">
        <v>-2.2625000000321398</v>
      </c>
      <c r="B12477">
        <v>3.3007816006655402</v>
      </c>
      <c r="C12477">
        <v>12476</v>
      </c>
      <c r="D12477">
        <v>-3.7782613680895998</v>
      </c>
    </row>
    <row r="12478" spans="1:4" x14ac:dyDescent="0.2">
      <c r="A12478">
        <v>-0.98170353649721898</v>
      </c>
      <c r="B12478">
        <v>2.5880373123720299</v>
      </c>
      <c r="C12478">
        <v>12477</v>
      </c>
      <c r="D12478">
        <v>-1.6712503112155599</v>
      </c>
    </row>
    <row r="12479" spans="1:4" x14ac:dyDescent="0.2">
      <c r="A12479">
        <v>0.42334330752628302</v>
      </c>
      <c r="B12479">
        <v>1.0393131284758901</v>
      </c>
      <c r="C12479">
        <v>12478</v>
      </c>
      <c r="D12479">
        <v>1.1007150660621501</v>
      </c>
    </row>
    <row r="12480" spans="1:4" x14ac:dyDescent="0.2">
      <c r="A12480">
        <v>-3.3885663625669999</v>
      </c>
      <c r="B12480">
        <v>-1.47717794102878</v>
      </c>
      <c r="C12480">
        <v>12479</v>
      </c>
      <c r="D12480">
        <v>3.03943670030218</v>
      </c>
    </row>
    <row r="12481" spans="1:4" x14ac:dyDescent="0.2">
      <c r="A12481">
        <v>1.2175544023548901</v>
      </c>
      <c r="B12481">
        <v>-4.7323180343123399</v>
      </c>
      <c r="C12481">
        <v>12480</v>
      </c>
      <c r="D12481">
        <v>-7.3545636480995302</v>
      </c>
    </row>
    <row r="12482" spans="1:4" x14ac:dyDescent="0.2">
      <c r="A12482">
        <v>-3.1167348525861498</v>
      </c>
      <c r="B12482">
        <v>-1.1350539127230099</v>
      </c>
      <c r="C12482">
        <v>12481</v>
      </c>
      <c r="D12482">
        <v>2.3005224184421702</v>
      </c>
    </row>
    <row r="12483" spans="1:4" x14ac:dyDescent="0.2">
      <c r="A12483">
        <v>1.7459458877885701</v>
      </c>
      <c r="B12483">
        <v>9.5887860423609902E-2</v>
      </c>
      <c r="C12483">
        <v>12482</v>
      </c>
      <c r="D12483">
        <v>0.12616294423617799</v>
      </c>
    </row>
    <row r="12484" spans="1:4" x14ac:dyDescent="0.2">
      <c r="A12484">
        <v>2.1873213274099399</v>
      </c>
      <c r="B12484">
        <v>2.2686204537126202</v>
      </c>
      <c r="C12484">
        <v>12483</v>
      </c>
      <c r="D12484">
        <v>0.2649060980929</v>
      </c>
    </row>
    <row r="12485" spans="1:4" x14ac:dyDescent="0.2">
      <c r="A12485">
        <v>-4.6894526160576104</v>
      </c>
      <c r="B12485">
        <v>4.0171241326419702</v>
      </c>
      <c r="C12485">
        <v>12484</v>
      </c>
      <c r="D12485">
        <v>-3.1649671865238602</v>
      </c>
    </row>
    <row r="12486" spans="1:4" x14ac:dyDescent="0.2">
      <c r="A12486">
        <v>3.24215152142845</v>
      </c>
      <c r="B12486">
        <v>-2.28931680659477</v>
      </c>
      <c r="C12486">
        <v>12485</v>
      </c>
      <c r="D12486">
        <v>-0.31497353959019603</v>
      </c>
    </row>
    <row r="12487" spans="1:4" x14ac:dyDescent="0.2">
      <c r="A12487">
        <v>-0.15475079801347499</v>
      </c>
      <c r="B12487">
        <v>-1.91850048460811</v>
      </c>
      <c r="C12487">
        <v>12486</v>
      </c>
      <c r="D12487">
        <v>-2.0016315059344199</v>
      </c>
    </row>
    <row r="12488" spans="1:4" x14ac:dyDescent="0.2">
      <c r="A12488">
        <v>4.0664215913997399</v>
      </c>
      <c r="B12488">
        <v>-1.17181008460384</v>
      </c>
      <c r="C12488">
        <v>12487</v>
      </c>
      <c r="D12488">
        <v>2.4737163294431599</v>
      </c>
    </row>
    <row r="12489" spans="1:4" x14ac:dyDescent="0.2">
      <c r="A12489">
        <v>-1.03946867214018</v>
      </c>
      <c r="B12489">
        <v>4.11912037480338</v>
      </c>
      <c r="C12489">
        <v>12488</v>
      </c>
      <c r="D12489">
        <v>-5.3913314874441802</v>
      </c>
    </row>
    <row r="12490" spans="1:4" x14ac:dyDescent="0.2">
      <c r="A12490">
        <v>1.0069389465397101</v>
      </c>
      <c r="B12490">
        <v>-3.6213038375905899</v>
      </c>
      <c r="C12490">
        <v>12489</v>
      </c>
      <c r="D12490">
        <v>-3.7139585400739401</v>
      </c>
    </row>
    <row r="12491" spans="1:4" x14ac:dyDescent="0.2">
      <c r="A12491">
        <v>1.2601684109465601</v>
      </c>
      <c r="B12491">
        <v>2.9444774384122798</v>
      </c>
      <c r="C12491">
        <v>12490</v>
      </c>
      <c r="D12491">
        <v>-2.6324869225916099</v>
      </c>
    </row>
    <row r="12492" spans="1:4" x14ac:dyDescent="0.2">
      <c r="A12492">
        <v>-1.6215883305613501</v>
      </c>
      <c r="B12492">
        <v>0.27005548312021099</v>
      </c>
      <c r="C12492">
        <v>12491</v>
      </c>
      <c r="D12492">
        <v>1.3760291226857699</v>
      </c>
    </row>
    <row r="12493" spans="1:4" x14ac:dyDescent="0.2">
      <c r="A12493">
        <v>1.2684155413667599</v>
      </c>
      <c r="B12493">
        <v>0.104167150599562</v>
      </c>
      <c r="C12493">
        <v>12492</v>
      </c>
      <c r="D12493">
        <v>0.14133183094569199</v>
      </c>
    </row>
    <row r="12494" spans="1:4" x14ac:dyDescent="0.2">
      <c r="A12494">
        <v>4.99124509469328</v>
      </c>
      <c r="B12494">
        <v>6.79284707278036E-2</v>
      </c>
      <c r="C12494">
        <v>12493</v>
      </c>
      <c r="D12494">
        <v>6.1361181075009403</v>
      </c>
    </row>
    <row r="12495" spans="1:4" x14ac:dyDescent="0.2">
      <c r="A12495">
        <v>1.4337299223600799</v>
      </c>
      <c r="B12495">
        <v>2.9358943656179699</v>
      </c>
      <c r="C12495">
        <v>12494</v>
      </c>
      <c r="D12495">
        <v>-2.9420419441517298</v>
      </c>
    </row>
    <row r="12496" spans="1:4" x14ac:dyDescent="0.2">
      <c r="A12496">
        <v>-3.6341681553324698</v>
      </c>
      <c r="B12496">
        <v>-4.5608968001970904</v>
      </c>
      <c r="C12496">
        <v>12495</v>
      </c>
      <c r="D12496">
        <v>-1.3738548971498501</v>
      </c>
    </row>
    <row r="12497" spans="1:4" x14ac:dyDescent="0.2">
      <c r="A12497">
        <v>4.7298985875726904</v>
      </c>
      <c r="B12497">
        <v>2.3225914975147002</v>
      </c>
      <c r="C12497">
        <v>12496</v>
      </c>
      <c r="D12497">
        <v>5.0915873018314404</v>
      </c>
    </row>
    <row r="12498" spans="1:4" x14ac:dyDescent="0.2">
      <c r="A12498">
        <v>-1.0671802447585801</v>
      </c>
      <c r="B12498">
        <v>-4.8233120425551004</v>
      </c>
      <c r="C12498">
        <v>12497</v>
      </c>
      <c r="D12498">
        <v>-5.8895372683468796</v>
      </c>
    </row>
    <row r="12499" spans="1:4" x14ac:dyDescent="0.2">
      <c r="A12499">
        <v>-3.3360029904226498</v>
      </c>
      <c r="B12499">
        <v>-4.9025220731703696</v>
      </c>
      <c r="C12499">
        <v>12498</v>
      </c>
      <c r="D12499">
        <v>-2.4120146958356998</v>
      </c>
    </row>
    <row r="12500" spans="1:4" x14ac:dyDescent="0.2">
      <c r="A12500">
        <v>-1.0354273374359899</v>
      </c>
      <c r="B12500">
        <v>0.54855335093320401</v>
      </c>
      <c r="C12500">
        <v>12499</v>
      </c>
      <c r="D12500">
        <v>-0.39026306267804201</v>
      </c>
    </row>
    <row r="12501" spans="1:4" x14ac:dyDescent="0.2">
      <c r="A12501">
        <v>-3.3941679890507901</v>
      </c>
      <c r="B12501">
        <v>1.3985730970977801</v>
      </c>
      <c r="C12501">
        <v>12500</v>
      </c>
      <c r="D12501">
        <v>2.1441331325003401</v>
      </c>
    </row>
    <row r="12502" spans="1:4" x14ac:dyDescent="0.2">
      <c r="A12502">
        <v>4.5424125252611303</v>
      </c>
      <c r="B12502">
        <v>4.9045046198266098</v>
      </c>
      <c r="C12502">
        <v>12501</v>
      </c>
      <c r="D12502">
        <v>0.59247910629303102</v>
      </c>
    </row>
    <row r="12503" spans="1:4" x14ac:dyDescent="0.2">
      <c r="A12503">
        <v>3.3316643149944598</v>
      </c>
      <c r="B12503">
        <v>-0.56116091708913995</v>
      </c>
      <c r="C12503">
        <v>12502</v>
      </c>
      <c r="D12503">
        <v>0.91869327814694202</v>
      </c>
    </row>
    <row r="12504" spans="1:4" x14ac:dyDescent="0.2">
      <c r="A12504">
        <v>0.47409378072904601</v>
      </c>
      <c r="B12504">
        <v>3.3069763386946699E-2</v>
      </c>
      <c r="C12504">
        <v>12503</v>
      </c>
      <c r="D12504">
        <v>1.2241986842361501</v>
      </c>
    </row>
    <row r="12505" spans="1:4" x14ac:dyDescent="0.2">
      <c r="A12505">
        <v>-3.4433327456004998</v>
      </c>
      <c r="B12505">
        <v>3.5441417102536401</v>
      </c>
      <c r="C12505">
        <v>12504</v>
      </c>
      <c r="D12505">
        <v>-1.5980498958065801</v>
      </c>
    </row>
    <row r="12506" spans="1:4" x14ac:dyDescent="0.2">
      <c r="A12506">
        <v>1.7579093692704599</v>
      </c>
      <c r="B12506">
        <v>1.3793561618895001</v>
      </c>
      <c r="C12506">
        <v>12505</v>
      </c>
      <c r="D12506">
        <v>-0.19520318275322601</v>
      </c>
    </row>
    <row r="12507" spans="1:4" x14ac:dyDescent="0.2">
      <c r="A12507">
        <v>-2.7966883166352101</v>
      </c>
      <c r="B12507">
        <v>-3.4684070123195498</v>
      </c>
      <c r="C12507">
        <v>12506</v>
      </c>
      <c r="D12507">
        <v>-2.0160765255628998</v>
      </c>
    </row>
    <row r="12508" spans="1:4" x14ac:dyDescent="0.2">
      <c r="A12508">
        <v>3.7302647703454901</v>
      </c>
      <c r="B12508">
        <v>-3.20586051377785</v>
      </c>
      <c r="C12508">
        <v>12507</v>
      </c>
      <c r="D12508">
        <v>-2.8283674615140901</v>
      </c>
    </row>
    <row r="12509" spans="1:4" x14ac:dyDescent="0.2">
      <c r="A12509">
        <v>-4.2628153214274702</v>
      </c>
      <c r="B12509">
        <v>1.25605201129689</v>
      </c>
      <c r="C12509">
        <v>12508</v>
      </c>
      <c r="D12509">
        <v>2.9983019618977802</v>
      </c>
    </row>
    <row r="12510" spans="1:4" x14ac:dyDescent="0.2">
      <c r="A12510">
        <v>2.0434325730952398</v>
      </c>
      <c r="B12510">
        <v>-3.80377589688658</v>
      </c>
      <c r="C12510">
        <v>12509</v>
      </c>
      <c r="D12510">
        <v>-3.9080322520666</v>
      </c>
    </row>
    <row r="12511" spans="1:4" x14ac:dyDescent="0.2">
      <c r="A12511">
        <v>-2.9314059468101501</v>
      </c>
      <c r="B12511">
        <v>2.8876379506153902</v>
      </c>
      <c r="C12511">
        <v>12510</v>
      </c>
      <c r="D12511">
        <v>-2.35953607497391</v>
      </c>
    </row>
    <row r="12512" spans="1:4" x14ac:dyDescent="0.2">
      <c r="A12512">
        <v>4.2958519973452001</v>
      </c>
      <c r="B12512">
        <v>-0.235112829601798</v>
      </c>
      <c r="C12512">
        <v>12511</v>
      </c>
      <c r="D12512">
        <v>4.1319725023617702</v>
      </c>
    </row>
    <row r="12513" spans="1:4" x14ac:dyDescent="0.2">
      <c r="A12513">
        <v>2.9200497285239999</v>
      </c>
      <c r="B12513">
        <v>-1.80599882120919</v>
      </c>
      <c r="C12513">
        <v>12512</v>
      </c>
      <c r="D12513">
        <v>0.196923053885282</v>
      </c>
    </row>
    <row r="12514" spans="1:4" x14ac:dyDescent="0.2">
      <c r="A12514">
        <v>2.03233940734011</v>
      </c>
      <c r="B12514">
        <v>0.57220459421468794</v>
      </c>
      <c r="C12514">
        <v>12513</v>
      </c>
      <c r="D12514">
        <v>0.19777257073115301</v>
      </c>
    </row>
    <row r="12515" spans="1:4" x14ac:dyDescent="0.2">
      <c r="A12515">
        <v>3.4321091357849198</v>
      </c>
      <c r="B12515">
        <v>2.7590109585123499</v>
      </c>
      <c r="C12515">
        <v>12514</v>
      </c>
      <c r="D12515">
        <v>0.54532574855499405</v>
      </c>
    </row>
    <row r="12516" spans="1:4" x14ac:dyDescent="0.2">
      <c r="A12516">
        <v>-2.15864118214246</v>
      </c>
      <c r="B12516">
        <v>-3.5054477905086201</v>
      </c>
      <c r="C12516">
        <v>12515</v>
      </c>
      <c r="D12516">
        <v>-1.9623781464879999</v>
      </c>
    </row>
    <row r="12517" spans="1:4" x14ac:dyDescent="0.2">
      <c r="A12517">
        <v>3.0765677257438599</v>
      </c>
      <c r="B12517">
        <v>-4.6720742900478598</v>
      </c>
      <c r="C12517">
        <v>12516</v>
      </c>
      <c r="D12517">
        <v>-6.1041496747609996</v>
      </c>
    </row>
    <row r="12518" spans="1:4" x14ac:dyDescent="0.2">
      <c r="A12518">
        <v>1.7903881240674799</v>
      </c>
      <c r="B12518">
        <v>-0.24085755862862601</v>
      </c>
      <c r="C12518">
        <v>12517</v>
      </c>
      <c r="D12518">
        <v>-1.24360494616674E-2</v>
      </c>
    </row>
    <row r="12519" spans="1:4" x14ac:dyDescent="0.2">
      <c r="A12519">
        <v>-4.2470069437317699</v>
      </c>
      <c r="B12519">
        <v>1.8856122217329501</v>
      </c>
      <c r="C12519">
        <v>12518</v>
      </c>
      <c r="D12519">
        <v>0.95389242049774903</v>
      </c>
    </row>
    <row r="12520" spans="1:4" x14ac:dyDescent="0.2">
      <c r="A12520">
        <v>-0.171259132013096</v>
      </c>
      <c r="B12520">
        <v>3.6010133024434601</v>
      </c>
      <c r="C12520">
        <v>12519</v>
      </c>
      <c r="D12520">
        <v>-4.0897024499016501</v>
      </c>
    </row>
    <row r="12521" spans="1:4" x14ac:dyDescent="0.2">
      <c r="A12521">
        <v>-2.9136807088929499</v>
      </c>
      <c r="B12521">
        <v>-4.9770042816516504</v>
      </c>
      <c r="C12521">
        <v>12520</v>
      </c>
      <c r="D12521">
        <v>-4.5053000223609603</v>
      </c>
    </row>
    <row r="12522" spans="1:4" x14ac:dyDescent="0.2">
      <c r="A12522">
        <v>-3.6951318213810098</v>
      </c>
      <c r="B12522">
        <v>-2.30389967178114</v>
      </c>
      <c r="C12522">
        <v>12521</v>
      </c>
      <c r="D12522">
        <v>3.1488438578526301</v>
      </c>
    </row>
    <row r="12523" spans="1:4" x14ac:dyDescent="0.2">
      <c r="A12523">
        <v>1.5224436841539499</v>
      </c>
      <c r="B12523">
        <v>-1.3735677248420399</v>
      </c>
      <c r="C12523">
        <v>12522</v>
      </c>
      <c r="D12523">
        <v>-0.848292035091746</v>
      </c>
    </row>
    <row r="12524" spans="1:4" x14ac:dyDescent="0.2">
      <c r="A12524">
        <v>-3.8175308669470498</v>
      </c>
      <c r="B12524">
        <v>4.8157346316966398</v>
      </c>
      <c r="C12524">
        <v>12523</v>
      </c>
      <c r="D12524">
        <v>-4.8092872796380197</v>
      </c>
    </row>
    <row r="12525" spans="1:4" x14ac:dyDescent="0.2">
      <c r="A12525">
        <v>-3.9177255478850199</v>
      </c>
      <c r="B12525">
        <v>-1.44879656966676</v>
      </c>
      <c r="C12525">
        <v>12524</v>
      </c>
      <c r="D12525">
        <v>3.9410605023515499</v>
      </c>
    </row>
    <row r="12526" spans="1:4" x14ac:dyDescent="0.2">
      <c r="A12526">
        <v>3.76604256491725</v>
      </c>
      <c r="B12526">
        <v>1.5261537358514701</v>
      </c>
      <c r="C12526">
        <v>12525</v>
      </c>
      <c r="D12526">
        <v>1.90389465046345</v>
      </c>
    </row>
    <row r="12527" spans="1:4" x14ac:dyDescent="0.2">
      <c r="A12527">
        <v>-1.80202088157847</v>
      </c>
      <c r="B12527">
        <v>4.7034677964370797</v>
      </c>
      <c r="C12527">
        <v>12526</v>
      </c>
      <c r="D12527">
        <v>-6.23644458241127</v>
      </c>
    </row>
    <row r="12528" spans="1:4" x14ac:dyDescent="0.2">
      <c r="A12528">
        <v>1.0985543077334001E-2</v>
      </c>
      <c r="B12528">
        <v>-4.9189010413047596</v>
      </c>
      <c r="C12528">
        <v>12527</v>
      </c>
      <c r="D12528">
        <v>-6.8339991209570599</v>
      </c>
    </row>
    <row r="12529" spans="1:4" x14ac:dyDescent="0.2">
      <c r="A12529">
        <v>-4.93836663848663</v>
      </c>
      <c r="B12529">
        <v>4.41009329586739</v>
      </c>
      <c r="C12529">
        <v>12528</v>
      </c>
      <c r="D12529">
        <v>-4.5667448725492799</v>
      </c>
    </row>
    <row r="12530" spans="1:4" x14ac:dyDescent="0.2">
      <c r="A12530">
        <v>-2.1881936952421199</v>
      </c>
      <c r="B12530">
        <v>3.1206496603606801</v>
      </c>
      <c r="C12530">
        <v>12529</v>
      </c>
      <c r="D12530">
        <v>-3.5572167362876099</v>
      </c>
    </row>
    <row r="12531" spans="1:4" x14ac:dyDescent="0.2">
      <c r="A12531">
        <v>-4.5643997811543198</v>
      </c>
      <c r="B12531">
        <v>-3.5308289071874399</v>
      </c>
      <c r="C12531">
        <v>12530</v>
      </c>
      <c r="D12531">
        <v>1.43566603785763</v>
      </c>
    </row>
    <row r="12532" spans="1:4" x14ac:dyDescent="0.2">
      <c r="A12532">
        <v>3.5677950983987299</v>
      </c>
      <c r="B12532">
        <v>4.94091316840532</v>
      </c>
      <c r="C12532">
        <v>12531</v>
      </c>
      <c r="D12532">
        <v>-3.5595263355228299</v>
      </c>
    </row>
    <row r="12533" spans="1:4" x14ac:dyDescent="0.2">
      <c r="A12533">
        <v>-4.4807706850972897</v>
      </c>
      <c r="B12533">
        <v>-3.3236302663106301</v>
      </c>
      <c r="C12533">
        <v>12532</v>
      </c>
      <c r="D12533">
        <v>1.0440789610587999</v>
      </c>
    </row>
    <row r="12534" spans="1:4" x14ac:dyDescent="0.2">
      <c r="A12534">
        <v>2.2291189080189402</v>
      </c>
      <c r="B12534">
        <v>0.29502956283498399</v>
      </c>
      <c r="C12534">
        <v>12533</v>
      </c>
      <c r="D12534">
        <v>1.5595499022670301</v>
      </c>
    </row>
    <row r="12535" spans="1:4" x14ac:dyDescent="0.2">
      <c r="A12535">
        <v>-0.94033953885458699</v>
      </c>
      <c r="B12535">
        <v>-3.0553246204784998</v>
      </c>
      <c r="C12535">
        <v>12534</v>
      </c>
      <c r="D12535">
        <v>-2.9440658329573801</v>
      </c>
    </row>
    <row r="12536" spans="1:4" x14ac:dyDescent="0.2">
      <c r="A12536">
        <v>4.4543535862110897</v>
      </c>
      <c r="B12536">
        <v>-3.27731447533231</v>
      </c>
      <c r="C12536">
        <v>12535</v>
      </c>
      <c r="D12536">
        <v>-0.36282964549369401</v>
      </c>
    </row>
    <row r="12537" spans="1:4" x14ac:dyDescent="0.2">
      <c r="A12537">
        <v>-2.3475043419474999</v>
      </c>
      <c r="B12537">
        <v>-1.75701875790263</v>
      </c>
      <c r="C12537">
        <v>12536</v>
      </c>
      <c r="D12537">
        <v>-0.39902235299695299</v>
      </c>
    </row>
    <row r="12538" spans="1:4" x14ac:dyDescent="0.2">
      <c r="A12538">
        <v>-3.6141680358102</v>
      </c>
      <c r="B12538">
        <v>0.36233056234185101</v>
      </c>
      <c r="C12538">
        <v>12537</v>
      </c>
      <c r="D12538">
        <v>3.25598276682453</v>
      </c>
    </row>
    <row r="12539" spans="1:4" x14ac:dyDescent="0.2">
      <c r="A12539">
        <v>-1.58674924273141</v>
      </c>
      <c r="B12539">
        <v>1.07847500535622</v>
      </c>
      <c r="C12539">
        <v>12538</v>
      </c>
      <c r="D12539">
        <v>1.3021793926860099</v>
      </c>
    </row>
    <row r="12540" spans="1:4" x14ac:dyDescent="0.2">
      <c r="A12540">
        <v>-1.3214191231491801</v>
      </c>
      <c r="B12540">
        <v>-3.8357647097187901</v>
      </c>
      <c r="C12540">
        <v>12539</v>
      </c>
      <c r="D12540">
        <v>-2.35099871678239</v>
      </c>
    </row>
    <row r="12541" spans="1:4" x14ac:dyDescent="0.2">
      <c r="A12541">
        <v>3.7259737713081198</v>
      </c>
      <c r="B12541">
        <v>9.6520731322824405E-2</v>
      </c>
      <c r="C12541">
        <v>12540</v>
      </c>
      <c r="D12541">
        <v>2.3016033221914198</v>
      </c>
    </row>
    <row r="12542" spans="1:4" x14ac:dyDescent="0.2">
      <c r="A12542">
        <v>-1.7814951001632799</v>
      </c>
      <c r="B12542">
        <v>-4.8363524772542101</v>
      </c>
      <c r="C12542">
        <v>12541</v>
      </c>
      <c r="D12542">
        <v>-4.3270553220217396</v>
      </c>
    </row>
    <row r="12543" spans="1:4" x14ac:dyDescent="0.2">
      <c r="A12543">
        <v>0.978464708832672</v>
      </c>
      <c r="B12543">
        <v>2.8250432997919699</v>
      </c>
      <c r="C12543">
        <v>12542</v>
      </c>
      <c r="D12543">
        <v>-1.86259889796791</v>
      </c>
    </row>
    <row r="12544" spans="1:4" x14ac:dyDescent="0.2">
      <c r="A12544">
        <v>1.50061250217127</v>
      </c>
      <c r="B12544">
        <v>2.8771931483255799</v>
      </c>
      <c r="C12544">
        <v>12543</v>
      </c>
      <c r="D12544">
        <v>-2.7913974128348298</v>
      </c>
    </row>
    <row r="12545" spans="1:4" x14ac:dyDescent="0.2">
      <c r="A12545">
        <v>-3.4501416208058</v>
      </c>
      <c r="B12545">
        <v>4.7170297861576396</v>
      </c>
      <c r="C12545">
        <v>12544</v>
      </c>
      <c r="D12545">
        <v>-5.1597744799133203</v>
      </c>
    </row>
    <row r="12546" spans="1:4" x14ac:dyDescent="0.2">
      <c r="A12546">
        <v>-2.88666711937414</v>
      </c>
      <c r="B12546">
        <v>-2.3322040042656198</v>
      </c>
      <c r="C12546">
        <v>12545</v>
      </c>
      <c r="D12546">
        <v>0.22735965305330399</v>
      </c>
    </row>
    <row r="12547" spans="1:4" x14ac:dyDescent="0.2">
      <c r="A12547">
        <v>0.123295627487522</v>
      </c>
      <c r="B12547">
        <v>-4.9480447302631498</v>
      </c>
      <c r="C12547">
        <v>12546</v>
      </c>
      <c r="D12547">
        <v>-6.5564460379648404</v>
      </c>
    </row>
    <row r="12548" spans="1:4" x14ac:dyDescent="0.2">
      <c r="A12548">
        <v>-0.57551511881481299</v>
      </c>
      <c r="B12548">
        <v>-3.0427472478717998</v>
      </c>
      <c r="C12548">
        <v>12547</v>
      </c>
      <c r="D12548">
        <v>-3.9424629535301099</v>
      </c>
    </row>
    <row r="12549" spans="1:4" x14ac:dyDescent="0.2">
      <c r="A12549">
        <v>2.4901811842025499</v>
      </c>
      <c r="B12549">
        <v>2.5775338418171398</v>
      </c>
      <c r="C12549">
        <v>12548</v>
      </c>
      <c r="D12549">
        <v>1.2966066221192101</v>
      </c>
    </row>
    <row r="12550" spans="1:4" x14ac:dyDescent="0.2">
      <c r="A12550">
        <v>1.1573484464044901</v>
      </c>
      <c r="B12550">
        <v>-0.78314824679763195</v>
      </c>
      <c r="C12550">
        <v>12549</v>
      </c>
      <c r="D12550">
        <v>-0.72899157486888799</v>
      </c>
    </row>
    <row r="12551" spans="1:4" x14ac:dyDescent="0.2">
      <c r="A12551">
        <v>-1.8976598307108901</v>
      </c>
      <c r="B12551">
        <v>3.2746197484901201</v>
      </c>
      <c r="C12551">
        <v>12550</v>
      </c>
      <c r="D12551">
        <v>-2.82023712007621</v>
      </c>
    </row>
    <row r="12552" spans="1:4" x14ac:dyDescent="0.2">
      <c r="A12552">
        <v>7.0936192137301193E-2</v>
      </c>
      <c r="B12552">
        <v>-3.5332140541565402E-2</v>
      </c>
      <c r="C12552">
        <v>12551</v>
      </c>
      <c r="D12552">
        <v>0.72546709237618701</v>
      </c>
    </row>
    <row r="12553" spans="1:4" x14ac:dyDescent="0.2">
      <c r="A12553">
        <v>-3.8656711111734499</v>
      </c>
      <c r="B12553">
        <v>-2.8161695214408402</v>
      </c>
      <c r="C12553">
        <v>12552</v>
      </c>
      <c r="D12553">
        <v>2.53572372657147</v>
      </c>
    </row>
    <row r="12554" spans="1:4" x14ac:dyDescent="0.2">
      <c r="A12554">
        <v>-1.3951070808167401</v>
      </c>
      <c r="B12554">
        <v>1.9885284278384101</v>
      </c>
      <c r="C12554">
        <v>12553</v>
      </c>
      <c r="D12554">
        <v>-0.63792902054003797</v>
      </c>
    </row>
    <row r="12555" spans="1:4" x14ac:dyDescent="0.2">
      <c r="A12555">
        <v>3.4527099119640798</v>
      </c>
      <c r="B12555">
        <v>4.9286027682995899</v>
      </c>
      <c r="C12555">
        <v>12554</v>
      </c>
      <c r="D12555">
        <v>-3.4893483671760501</v>
      </c>
    </row>
    <row r="12556" spans="1:4" x14ac:dyDescent="0.2">
      <c r="A12556">
        <v>-0.72567898547398502</v>
      </c>
      <c r="B12556">
        <v>-0.46795652768226498</v>
      </c>
      <c r="C12556">
        <v>12555</v>
      </c>
      <c r="D12556">
        <v>-1.0745201904291699</v>
      </c>
    </row>
    <row r="12557" spans="1:4" x14ac:dyDescent="0.2">
      <c r="A12557">
        <v>2.66060541122022</v>
      </c>
      <c r="B12557">
        <v>-1.7877302357498399</v>
      </c>
      <c r="C12557">
        <v>12556</v>
      </c>
      <c r="D12557">
        <v>0.44467212899215097</v>
      </c>
    </row>
    <row r="12558" spans="1:4" x14ac:dyDescent="0.2">
      <c r="A12558">
        <v>0.40517976014120399</v>
      </c>
      <c r="B12558">
        <v>1.7701732313604399</v>
      </c>
      <c r="C12558">
        <v>12557</v>
      </c>
      <c r="D12558">
        <v>-0.141546615361757</v>
      </c>
    </row>
    <row r="12559" spans="1:4" x14ac:dyDescent="0.2">
      <c r="A12559">
        <v>-2.6375028929536701</v>
      </c>
      <c r="B12559">
        <v>-2.2041005061464798</v>
      </c>
      <c r="C12559">
        <v>12558</v>
      </c>
      <c r="D12559">
        <v>-0.42442934698522999</v>
      </c>
    </row>
    <row r="12560" spans="1:4" x14ac:dyDescent="0.2">
      <c r="A12560">
        <v>-1.4380936281093399</v>
      </c>
      <c r="B12560">
        <v>0.77684835029443899</v>
      </c>
      <c r="C12560">
        <v>12559</v>
      </c>
      <c r="D12560">
        <v>0.55911146449737203</v>
      </c>
    </row>
    <row r="12561" spans="1:4" x14ac:dyDescent="0.2">
      <c r="A12561">
        <v>-2.29584546503775</v>
      </c>
      <c r="B12561">
        <v>-2.9183221749200601</v>
      </c>
      <c r="C12561">
        <v>12560</v>
      </c>
      <c r="D12561">
        <v>-1.80009559544769</v>
      </c>
    </row>
    <row r="12562" spans="1:4" x14ac:dyDescent="0.2">
      <c r="A12562">
        <v>-3.5049178422718601</v>
      </c>
      <c r="B12562">
        <v>3.0930989785343699</v>
      </c>
      <c r="C12562">
        <v>12561</v>
      </c>
      <c r="D12562">
        <v>-1.02727166053981</v>
      </c>
    </row>
    <row r="12563" spans="1:4" x14ac:dyDescent="0.2">
      <c r="A12563">
        <v>3.8597149726380802</v>
      </c>
      <c r="B12563">
        <v>4.0472194573001303</v>
      </c>
      <c r="C12563">
        <v>12562</v>
      </c>
      <c r="D12563">
        <v>-0.98604084560803495</v>
      </c>
    </row>
    <row r="12564" spans="1:4" x14ac:dyDescent="0.2">
      <c r="A12564">
        <v>3.2163367061125001</v>
      </c>
      <c r="B12564">
        <v>-3.6271077682386998</v>
      </c>
      <c r="C12564">
        <v>12563</v>
      </c>
      <c r="D12564">
        <v>-2.8436983966937901</v>
      </c>
    </row>
    <row r="12565" spans="1:4" x14ac:dyDescent="0.2">
      <c r="A12565">
        <v>-4.0224805869525504</v>
      </c>
      <c r="B12565">
        <v>-8.3567077625179495E-3</v>
      </c>
      <c r="C12565">
        <v>12564</v>
      </c>
      <c r="D12565">
        <v>4.2787277151888201</v>
      </c>
    </row>
    <row r="12566" spans="1:4" x14ac:dyDescent="0.2">
      <c r="A12566">
        <v>0.21426953058331599</v>
      </c>
      <c r="B12566">
        <v>2.32823192460069</v>
      </c>
      <c r="C12566">
        <v>12565</v>
      </c>
      <c r="D12566">
        <v>-0.60306426362066001</v>
      </c>
    </row>
    <row r="12567" spans="1:4" x14ac:dyDescent="0.2">
      <c r="A12567">
        <v>-2.7711924634379002</v>
      </c>
      <c r="B12567">
        <v>4.3094966985789203</v>
      </c>
      <c r="C12567">
        <v>12566</v>
      </c>
      <c r="D12567">
        <v>-6.57721995653535</v>
      </c>
    </row>
    <row r="12568" spans="1:4" x14ac:dyDescent="0.2">
      <c r="A12568">
        <v>-1.9007020700478301</v>
      </c>
      <c r="B12568">
        <v>0.77808950913477903</v>
      </c>
      <c r="C12568">
        <v>12567</v>
      </c>
      <c r="D12568">
        <v>0.40755893085560602</v>
      </c>
    </row>
    <row r="12569" spans="1:4" x14ac:dyDescent="0.2">
      <c r="A12569">
        <v>3.6421360742178801</v>
      </c>
      <c r="B12569">
        <v>0.23448108487245201</v>
      </c>
      <c r="C12569">
        <v>12568</v>
      </c>
      <c r="D12569">
        <v>1.84840873904241</v>
      </c>
    </row>
    <row r="12570" spans="1:4" x14ac:dyDescent="0.2">
      <c r="A12570">
        <v>2.53557444833337</v>
      </c>
      <c r="B12570">
        <v>2.4902620040730099</v>
      </c>
      <c r="C12570">
        <v>12569</v>
      </c>
      <c r="D12570">
        <v>1.60256845451397</v>
      </c>
    </row>
    <row r="12571" spans="1:4" x14ac:dyDescent="0.2">
      <c r="A12571">
        <v>2.9002124650993499</v>
      </c>
      <c r="B12571">
        <v>3.1104826504693799</v>
      </c>
      <c r="C12571">
        <v>12570</v>
      </c>
      <c r="D12571">
        <v>-9.10444297884314E-2</v>
      </c>
    </row>
    <row r="12572" spans="1:4" x14ac:dyDescent="0.2">
      <c r="A12572">
        <v>-1.0753705268134299</v>
      </c>
      <c r="B12572">
        <v>-1.36443757373782</v>
      </c>
      <c r="C12572">
        <v>12571</v>
      </c>
      <c r="D12572">
        <v>0.31347065993057199</v>
      </c>
    </row>
    <row r="12573" spans="1:4" x14ac:dyDescent="0.2">
      <c r="A12573">
        <v>3.0349810016513601</v>
      </c>
      <c r="B12573">
        <v>0.79710392832548205</v>
      </c>
      <c r="C12573">
        <v>12572</v>
      </c>
      <c r="D12573">
        <v>1.8208573977515501</v>
      </c>
    </row>
    <row r="12574" spans="1:4" x14ac:dyDescent="0.2">
      <c r="A12574">
        <v>1.07713283834475</v>
      </c>
      <c r="B12574">
        <v>-0.880827492059298</v>
      </c>
      <c r="C12574">
        <v>12573</v>
      </c>
      <c r="D12574">
        <v>-0.31958650348515799</v>
      </c>
    </row>
    <row r="12575" spans="1:4" x14ac:dyDescent="0.2">
      <c r="A12575">
        <v>-2.9838534132649399</v>
      </c>
      <c r="B12575">
        <v>-0.43069430743660803</v>
      </c>
      <c r="C12575">
        <v>12574</v>
      </c>
      <c r="D12575">
        <v>1.08834422616528</v>
      </c>
    </row>
    <row r="12576" spans="1:4" x14ac:dyDescent="0.2">
      <c r="A12576">
        <v>4.6964646576906901</v>
      </c>
      <c r="B12576">
        <v>-2.0913312075202302</v>
      </c>
      <c r="C12576">
        <v>12575</v>
      </c>
      <c r="D12576">
        <v>2.8513723964870801</v>
      </c>
    </row>
    <row r="12577" spans="1:4" x14ac:dyDescent="0.2">
      <c r="A12577">
        <v>-2.2799175862586201</v>
      </c>
      <c r="B12577">
        <v>-3.6921582431093198</v>
      </c>
      <c r="C12577">
        <v>12576</v>
      </c>
      <c r="D12577">
        <v>-2.2605855945248301</v>
      </c>
    </row>
    <row r="12578" spans="1:4" x14ac:dyDescent="0.2">
      <c r="A12578">
        <v>-0.188195589901727</v>
      </c>
      <c r="B12578">
        <v>-2.1146960410584201</v>
      </c>
      <c r="C12578">
        <v>12577</v>
      </c>
      <c r="D12578">
        <v>-2.1123239646131902</v>
      </c>
    </row>
    <row r="12579" spans="1:4" x14ac:dyDescent="0.2">
      <c r="A12579">
        <v>1.8712373099644899</v>
      </c>
      <c r="B12579">
        <v>-3.6487541833124699</v>
      </c>
      <c r="C12579">
        <v>12578</v>
      </c>
      <c r="D12579">
        <v>-4.1060248031300297</v>
      </c>
    </row>
    <row r="12580" spans="1:4" x14ac:dyDescent="0.2">
      <c r="A12580">
        <v>-2.52687517304433</v>
      </c>
      <c r="B12580">
        <v>-4.3814895052041001</v>
      </c>
      <c r="C12580">
        <v>12579</v>
      </c>
      <c r="D12580">
        <v>-4.8526574123494504</v>
      </c>
    </row>
    <row r="12581" spans="1:4" x14ac:dyDescent="0.2">
      <c r="A12581">
        <v>-4.5852909534022599</v>
      </c>
      <c r="B12581">
        <v>3.1414347250235801</v>
      </c>
      <c r="C12581">
        <v>12580</v>
      </c>
      <c r="D12581">
        <v>-1.5754698490118899</v>
      </c>
    </row>
    <row r="12582" spans="1:4" x14ac:dyDescent="0.2">
      <c r="A12582">
        <v>4.05878104625525</v>
      </c>
      <c r="B12582">
        <v>2.63888835368788</v>
      </c>
      <c r="C12582">
        <v>12581</v>
      </c>
      <c r="D12582">
        <v>2.3074033158858702</v>
      </c>
    </row>
    <row r="12583" spans="1:4" x14ac:dyDescent="0.2">
      <c r="A12583">
        <v>3.65163470225797</v>
      </c>
      <c r="B12583">
        <v>-4.1340385246297604</v>
      </c>
      <c r="C12583">
        <v>12582</v>
      </c>
      <c r="D12583">
        <v>-4.9383660550761199</v>
      </c>
    </row>
    <row r="12584" spans="1:4" x14ac:dyDescent="0.2">
      <c r="A12584">
        <v>3.9813428117955101</v>
      </c>
      <c r="B12584">
        <v>-0.33960163529218301</v>
      </c>
      <c r="C12584">
        <v>12583</v>
      </c>
      <c r="D12584">
        <v>2.4083288694562999</v>
      </c>
    </row>
    <row r="12585" spans="1:4" x14ac:dyDescent="0.2">
      <c r="A12585">
        <v>2.6864382293084899</v>
      </c>
      <c r="B12585">
        <v>1.1575728841756101</v>
      </c>
      <c r="C12585">
        <v>12584</v>
      </c>
      <c r="D12585">
        <v>2.8120331423049301</v>
      </c>
    </row>
    <row r="12586" spans="1:4" x14ac:dyDescent="0.2">
      <c r="A12586">
        <v>-1.5013018392185999</v>
      </c>
      <c r="B12586">
        <v>-2.35200967280494</v>
      </c>
      <c r="C12586">
        <v>12585</v>
      </c>
      <c r="D12586">
        <v>0.50585723615238198</v>
      </c>
    </row>
    <row r="12587" spans="1:4" x14ac:dyDescent="0.2">
      <c r="A12587">
        <v>-3.8186983770662799</v>
      </c>
      <c r="B12587">
        <v>-0.87348898518961404</v>
      </c>
      <c r="C12587">
        <v>12586</v>
      </c>
      <c r="D12587">
        <v>3.95630274206284</v>
      </c>
    </row>
    <row r="12588" spans="1:4" x14ac:dyDescent="0.2">
      <c r="A12588">
        <v>-5.8972838704558897E-2</v>
      </c>
      <c r="B12588">
        <v>4.8311509424393702</v>
      </c>
      <c r="C12588">
        <v>12587</v>
      </c>
      <c r="D12588">
        <v>-6.9304498539714903</v>
      </c>
    </row>
    <row r="12589" spans="1:4" x14ac:dyDescent="0.2">
      <c r="A12589">
        <v>-4.6270952367127203</v>
      </c>
      <c r="B12589">
        <v>0.90149162219072998</v>
      </c>
      <c r="C12589">
        <v>12588</v>
      </c>
      <c r="D12589">
        <v>2.5682675940727302</v>
      </c>
    </row>
    <row r="12590" spans="1:4" x14ac:dyDescent="0.2">
      <c r="A12590">
        <v>0.249948219283703</v>
      </c>
      <c r="B12590">
        <v>-4.77103809689544</v>
      </c>
      <c r="C12590">
        <v>12589</v>
      </c>
      <c r="D12590">
        <v>-6.0990621873161501</v>
      </c>
    </row>
    <row r="12591" spans="1:4" x14ac:dyDescent="0.2">
      <c r="A12591">
        <v>-1.7025766899748001</v>
      </c>
      <c r="B12591">
        <v>-0.770725769958441</v>
      </c>
      <c r="C12591">
        <v>12590</v>
      </c>
      <c r="D12591">
        <v>0.88051978760069805</v>
      </c>
    </row>
    <row r="12592" spans="1:4" x14ac:dyDescent="0.2">
      <c r="A12592">
        <v>-5.7302382607916799E-2</v>
      </c>
      <c r="B12592">
        <v>-2.6654391400953998</v>
      </c>
      <c r="C12592">
        <v>12591</v>
      </c>
      <c r="D12592">
        <v>-1.91506610614557</v>
      </c>
    </row>
    <row r="12593" spans="1:4" x14ac:dyDescent="0.2">
      <c r="A12593">
        <v>-4.6589978010257198</v>
      </c>
      <c r="B12593">
        <v>-2.0615688714019602</v>
      </c>
      <c r="C12593">
        <v>12592</v>
      </c>
      <c r="D12593">
        <v>2.8237521250927999</v>
      </c>
    </row>
    <row r="12594" spans="1:4" x14ac:dyDescent="0.2">
      <c r="A12594">
        <v>3.36361842433588</v>
      </c>
      <c r="B12594">
        <v>3.0785787628438301</v>
      </c>
      <c r="C12594">
        <v>12593</v>
      </c>
      <c r="D12594">
        <v>-0.586807754899069</v>
      </c>
    </row>
    <row r="12595" spans="1:4" x14ac:dyDescent="0.2">
      <c r="A12595">
        <v>-3.1924922549833399</v>
      </c>
      <c r="B12595">
        <v>1.46300165657658</v>
      </c>
      <c r="C12595">
        <v>12594</v>
      </c>
      <c r="D12595">
        <v>1.4890674170562199</v>
      </c>
    </row>
    <row r="12596" spans="1:4" x14ac:dyDescent="0.2">
      <c r="A12596">
        <v>4.23647374773671</v>
      </c>
      <c r="B12596">
        <v>-3.2789230905148399</v>
      </c>
      <c r="C12596">
        <v>12595</v>
      </c>
      <c r="D12596">
        <v>-1.1905331000786299</v>
      </c>
    </row>
    <row r="12597" spans="1:4" x14ac:dyDescent="0.2">
      <c r="A12597">
        <v>-3.7132365979215298</v>
      </c>
      <c r="B12597">
        <v>-4.7785373324329701</v>
      </c>
      <c r="C12597">
        <v>12596</v>
      </c>
      <c r="D12597">
        <v>-1.11610990549094</v>
      </c>
    </row>
    <row r="12598" spans="1:4" x14ac:dyDescent="0.2">
      <c r="A12598">
        <v>-3.2758853530376801</v>
      </c>
      <c r="B12598">
        <v>3.1395257782558801</v>
      </c>
      <c r="C12598">
        <v>12597</v>
      </c>
      <c r="D12598">
        <v>-1.8581957041744599</v>
      </c>
    </row>
    <row r="12599" spans="1:4" x14ac:dyDescent="0.2">
      <c r="A12599">
        <v>3.1398974016210301</v>
      </c>
      <c r="B12599">
        <v>0.40452077029009798</v>
      </c>
      <c r="C12599">
        <v>12598</v>
      </c>
      <c r="D12599">
        <v>1.8729808358793101</v>
      </c>
    </row>
    <row r="12600" spans="1:4" x14ac:dyDescent="0.2">
      <c r="A12600">
        <v>-1.6643552306607099</v>
      </c>
      <c r="B12600">
        <v>3.0678041900198201</v>
      </c>
      <c r="C12600">
        <v>12599</v>
      </c>
      <c r="D12600">
        <v>-2.3135519524628601</v>
      </c>
    </row>
    <row r="12601" spans="1:4" x14ac:dyDescent="0.2">
      <c r="A12601">
        <v>-3.0498475654442601</v>
      </c>
      <c r="B12601">
        <v>-3.6014600990195902</v>
      </c>
      <c r="C12601">
        <v>12600</v>
      </c>
      <c r="D12601">
        <v>-0.88418520283935398</v>
      </c>
    </row>
    <row r="12602" spans="1:4" x14ac:dyDescent="0.2">
      <c r="A12602">
        <v>-4.10789782067239</v>
      </c>
      <c r="B12602">
        <v>3.51325946522411</v>
      </c>
      <c r="C12602">
        <v>12601</v>
      </c>
      <c r="D12602">
        <v>-1.6273494457492801</v>
      </c>
    </row>
    <row r="12603" spans="1:4" x14ac:dyDescent="0.2">
      <c r="A12603">
        <v>2.1484298021928798</v>
      </c>
      <c r="B12603">
        <v>1.2458628382942001</v>
      </c>
      <c r="C12603">
        <v>12602</v>
      </c>
      <c r="D12603">
        <v>1.5453390141066199</v>
      </c>
    </row>
    <row r="12604" spans="1:4" x14ac:dyDescent="0.2">
      <c r="A12604">
        <v>2.2746746221087402</v>
      </c>
      <c r="B12604">
        <v>-3.56521307797752</v>
      </c>
      <c r="C12604">
        <v>12603</v>
      </c>
      <c r="D12604">
        <v>-2.8341428606347199</v>
      </c>
    </row>
    <row r="12605" spans="1:4" x14ac:dyDescent="0.2">
      <c r="A12605">
        <v>-1.15210912508803</v>
      </c>
      <c r="B12605">
        <v>3.1411522941413699</v>
      </c>
      <c r="C12605">
        <v>12604</v>
      </c>
      <c r="D12605">
        <v>-3.3512554062137498</v>
      </c>
    </row>
    <row r="12606" spans="1:4" x14ac:dyDescent="0.2">
      <c r="A12606">
        <v>4.1676550948109901</v>
      </c>
      <c r="B12606">
        <v>0.13095633922341199</v>
      </c>
      <c r="C12606">
        <v>12605</v>
      </c>
      <c r="D12606">
        <v>3.8198985898700202</v>
      </c>
    </row>
    <row r="12607" spans="1:4" x14ac:dyDescent="0.2">
      <c r="A12607">
        <v>-3.7793855391702098</v>
      </c>
      <c r="B12607">
        <v>4.7851733241269896</v>
      </c>
      <c r="C12607">
        <v>12606</v>
      </c>
      <c r="D12607">
        <v>-4.5255392041232296</v>
      </c>
    </row>
    <row r="12608" spans="1:4" x14ac:dyDescent="0.2">
      <c r="A12608">
        <v>-1.0497145860924</v>
      </c>
      <c r="B12608">
        <v>-1.81005335912571</v>
      </c>
      <c r="C12608">
        <v>12607</v>
      </c>
      <c r="D12608">
        <v>-1.0231115841993601</v>
      </c>
    </row>
    <row r="12609" spans="1:4" x14ac:dyDescent="0.2">
      <c r="A12609">
        <v>-3.8000908428502198</v>
      </c>
      <c r="B12609">
        <v>-4.8737037900528399</v>
      </c>
      <c r="C12609">
        <v>12608</v>
      </c>
      <c r="D12609">
        <v>-1.0798289840756199</v>
      </c>
    </row>
    <row r="12610" spans="1:4" x14ac:dyDescent="0.2">
      <c r="A12610">
        <v>1.0367333915198</v>
      </c>
      <c r="B12610">
        <v>1.12431018634419</v>
      </c>
      <c r="C12610">
        <v>12609</v>
      </c>
      <c r="D12610">
        <v>0.58680339149840099</v>
      </c>
    </row>
    <row r="12611" spans="1:4" x14ac:dyDescent="0.2">
      <c r="A12611">
        <v>-2.6575886327793898</v>
      </c>
      <c r="B12611">
        <v>-3.3801324385284199</v>
      </c>
      <c r="C12611">
        <v>12610</v>
      </c>
      <c r="D12611">
        <v>-2.2107196545999899</v>
      </c>
    </row>
    <row r="12612" spans="1:4" x14ac:dyDescent="0.2">
      <c r="A12612">
        <v>0.280088004989336</v>
      </c>
      <c r="B12612">
        <v>-0.64593144941381297</v>
      </c>
      <c r="C12612">
        <v>12611</v>
      </c>
      <c r="D12612">
        <v>9.0368670521406305E-2</v>
      </c>
    </row>
    <row r="12613" spans="1:4" x14ac:dyDescent="0.2">
      <c r="A12613">
        <v>-1.9634596197080101</v>
      </c>
      <c r="B12613">
        <v>-2.8176713802577802</v>
      </c>
      <c r="C12613">
        <v>12612</v>
      </c>
      <c r="D12613">
        <v>-0.82031391132563203</v>
      </c>
    </row>
    <row r="12614" spans="1:4" x14ac:dyDescent="0.2">
      <c r="A12614">
        <v>3.5930585825797601</v>
      </c>
      <c r="B12614">
        <v>4.8382795910549898</v>
      </c>
      <c r="C12614">
        <v>12613</v>
      </c>
      <c r="D12614">
        <v>-3.32067274358922</v>
      </c>
    </row>
    <row r="12615" spans="1:4" x14ac:dyDescent="0.2">
      <c r="A12615">
        <v>-1.4441826761727601</v>
      </c>
      <c r="B12615">
        <v>1.9813078609816599</v>
      </c>
      <c r="C12615">
        <v>12614</v>
      </c>
      <c r="D12615">
        <v>-0.62886769629512695</v>
      </c>
    </row>
    <row r="12616" spans="1:4" x14ac:dyDescent="0.2">
      <c r="A12616">
        <v>3.6554721432875699</v>
      </c>
      <c r="B12616">
        <v>-4.7306321918453804</v>
      </c>
      <c r="C12616">
        <v>12615</v>
      </c>
      <c r="D12616">
        <v>-6.6584769112602302</v>
      </c>
    </row>
    <row r="12617" spans="1:4" x14ac:dyDescent="0.2">
      <c r="A12617">
        <v>4.0806488049618403</v>
      </c>
      <c r="B12617">
        <v>-8.5100713020764794E-3</v>
      </c>
      <c r="C12617">
        <v>12616</v>
      </c>
      <c r="D12617">
        <v>3.5028076784009201</v>
      </c>
    </row>
    <row r="12618" spans="1:4" x14ac:dyDescent="0.2">
      <c r="A12618">
        <v>0.56749260402339896</v>
      </c>
      <c r="B12618">
        <v>0.398733196474994</v>
      </c>
      <c r="C12618">
        <v>12617</v>
      </c>
      <c r="D12618">
        <v>0.86637072993991104</v>
      </c>
    </row>
    <row r="12619" spans="1:4" x14ac:dyDescent="0.2">
      <c r="A12619">
        <v>-2.5707280659105098</v>
      </c>
      <c r="B12619">
        <v>2.82241440990712</v>
      </c>
      <c r="C12619">
        <v>12618</v>
      </c>
      <c r="D12619">
        <v>-2.6814767016926502</v>
      </c>
    </row>
    <row r="12620" spans="1:4" x14ac:dyDescent="0.2">
      <c r="A12620">
        <v>2.3233837253570102</v>
      </c>
      <c r="B12620">
        <v>-4.0420765098166704</v>
      </c>
      <c r="C12620">
        <v>12619</v>
      </c>
      <c r="D12620">
        <v>-4.19553826877726</v>
      </c>
    </row>
    <row r="12621" spans="1:4" x14ac:dyDescent="0.2">
      <c r="A12621">
        <v>0.62791574501543201</v>
      </c>
      <c r="B12621">
        <v>4.5702620170508998</v>
      </c>
      <c r="C12621">
        <v>12620</v>
      </c>
      <c r="D12621">
        <v>-5.2622148051207702</v>
      </c>
    </row>
    <row r="12622" spans="1:4" x14ac:dyDescent="0.2">
      <c r="A12622">
        <v>3.71157443426209</v>
      </c>
      <c r="B12622">
        <v>1.2590437134874399</v>
      </c>
      <c r="C12622">
        <v>12621</v>
      </c>
      <c r="D12622">
        <v>2.25471359185293</v>
      </c>
    </row>
    <row r="12623" spans="1:4" x14ac:dyDescent="0.2">
      <c r="A12623">
        <v>-3.0130665623893198</v>
      </c>
      <c r="B12623">
        <v>-1.52776869973297</v>
      </c>
      <c r="C12623">
        <v>12622</v>
      </c>
      <c r="D12623">
        <v>1.3352564732211001</v>
      </c>
    </row>
    <row r="12624" spans="1:4" x14ac:dyDescent="0.2">
      <c r="A12624">
        <v>-3.4964193053897699</v>
      </c>
      <c r="B12624">
        <v>3.2193061498959801</v>
      </c>
      <c r="C12624">
        <v>12623</v>
      </c>
      <c r="D12624">
        <v>-1.32754480639691</v>
      </c>
    </row>
    <row r="12625" spans="1:4" x14ac:dyDescent="0.2">
      <c r="A12625">
        <v>2.78670831272512</v>
      </c>
      <c r="B12625">
        <v>4.1035830733567602</v>
      </c>
      <c r="C12625">
        <v>12624</v>
      </c>
      <c r="D12625">
        <v>-1.51400403873643</v>
      </c>
    </row>
    <row r="12626" spans="1:4" x14ac:dyDescent="0.2">
      <c r="A12626">
        <v>-4.3660445252907003</v>
      </c>
      <c r="B12626">
        <v>4.64713481649492</v>
      </c>
      <c r="C12626">
        <v>12625</v>
      </c>
      <c r="D12626">
        <v>-5.42734468712945</v>
      </c>
    </row>
    <row r="12627" spans="1:4" x14ac:dyDescent="0.2">
      <c r="A12627">
        <v>4.6642733658229201</v>
      </c>
      <c r="B12627">
        <v>1.7440979355036199</v>
      </c>
      <c r="C12627">
        <v>12626</v>
      </c>
      <c r="D12627">
        <v>4.7476443102113297</v>
      </c>
    </row>
    <row r="12628" spans="1:4" x14ac:dyDescent="0.2">
      <c r="A12628">
        <v>3.8174824964000802</v>
      </c>
      <c r="B12628">
        <v>-0.61562126817358298</v>
      </c>
      <c r="C12628">
        <v>12627</v>
      </c>
      <c r="D12628">
        <v>1.0107257906443301</v>
      </c>
    </row>
    <row r="12629" spans="1:4" x14ac:dyDescent="0.2">
      <c r="A12629">
        <v>-1.8659569899442701</v>
      </c>
      <c r="B12629">
        <v>-3.4563154399516498</v>
      </c>
      <c r="C12629">
        <v>12628</v>
      </c>
      <c r="D12629">
        <v>-1.59624964983929</v>
      </c>
    </row>
    <row r="12630" spans="1:4" x14ac:dyDescent="0.2">
      <c r="A12630">
        <v>-4.6842053008524598</v>
      </c>
      <c r="B12630">
        <v>-4.5800264727526301</v>
      </c>
      <c r="C12630">
        <v>12629</v>
      </c>
      <c r="D12630">
        <v>-1.0102886405770299</v>
      </c>
    </row>
    <row r="12631" spans="1:4" x14ac:dyDescent="0.2">
      <c r="A12631">
        <v>1.91566707604096</v>
      </c>
      <c r="B12631">
        <v>-1.63425334489708</v>
      </c>
      <c r="C12631">
        <v>12630</v>
      </c>
      <c r="D12631">
        <v>-1.08140269883314</v>
      </c>
    </row>
    <row r="12632" spans="1:4" x14ac:dyDescent="0.2">
      <c r="A12632">
        <v>-4.4593832544274603</v>
      </c>
      <c r="B12632">
        <v>-3.8779769041384502</v>
      </c>
      <c r="C12632">
        <v>12631</v>
      </c>
      <c r="D12632">
        <v>0.981278056508746</v>
      </c>
    </row>
    <row r="12633" spans="1:4" x14ac:dyDescent="0.2">
      <c r="A12633">
        <v>1.65283764964099</v>
      </c>
      <c r="B12633">
        <v>4.3868021530214101</v>
      </c>
      <c r="C12633">
        <v>12632</v>
      </c>
      <c r="D12633">
        <v>-5.98226401804048</v>
      </c>
    </row>
    <row r="12634" spans="1:4" x14ac:dyDescent="0.2">
      <c r="A12634">
        <v>-0.92021807682090095</v>
      </c>
      <c r="B12634">
        <v>2.7765756749449801</v>
      </c>
      <c r="C12634">
        <v>12633</v>
      </c>
      <c r="D12634">
        <v>-2.6535333664229501</v>
      </c>
    </row>
    <row r="12635" spans="1:4" x14ac:dyDescent="0.2">
      <c r="A12635">
        <v>4.7358181011407998</v>
      </c>
      <c r="B12635">
        <v>2.08299298894284</v>
      </c>
      <c r="C12635">
        <v>12634</v>
      </c>
      <c r="D12635">
        <v>4.7498455762360896</v>
      </c>
    </row>
    <row r="12636" spans="1:4" x14ac:dyDescent="0.2">
      <c r="A12636">
        <v>2.2300643333458301</v>
      </c>
      <c r="B12636">
        <v>1.1590079418171899</v>
      </c>
      <c r="C12636">
        <v>12635</v>
      </c>
      <c r="D12636">
        <v>1.6432424128571399</v>
      </c>
    </row>
    <row r="12637" spans="1:4" x14ac:dyDescent="0.2">
      <c r="A12637">
        <v>4.77676514688432</v>
      </c>
      <c r="B12637">
        <v>-2.0019396564432199</v>
      </c>
      <c r="C12637">
        <v>12636</v>
      </c>
      <c r="D12637">
        <v>3.0614871493812998</v>
      </c>
    </row>
    <row r="12638" spans="1:4" x14ac:dyDescent="0.2">
      <c r="A12638">
        <v>2.8298845096071799</v>
      </c>
      <c r="B12638">
        <v>-0.84921937787870405</v>
      </c>
      <c r="C12638">
        <v>12637</v>
      </c>
      <c r="D12638">
        <v>1.86461715780904</v>
      </c>
    </row>
    <row r="12639" spans="1:4" x14ac:dyDescent="0.2">
      <c r="A12639">
        <v>-3.44580357909404</v>
      </c>
      <c r="B12639">
        <v>2.3937237473147102</v>
      </c>
      <c r="C12639">
        <v>12638</v>
      </c>
      <c r="D12639">
        <v>1.01629607871049</v>
      </c>
    </row>
    <row r="12640" spans="1:4" x14ac:dyDescent="0.2">
      <c r="A12640">
        <v>3.2940191471114901</v>
      </c>
      <c r="B12640">
        <v>3.6359911944508898</v>
      </c>
      <c r="C12640">
        <v>12639</v>
      </c>
      <c r="D12640">
        <v>-0.56107491642176599</v>
      </c>
    </row>
    <row r="12641" spans="1:4" x14ac:dyDescent="0.2">
      <c r="A12641">
        <v>4.2187849494758201</v>
      </c>
      <c r="B12641">
        <v>2.4491159323167002</v>
      </c>
      <c r="C12641">
        <v>12640</v>
      </c>
      <c r="D12641">
        <v>3.4992074455772699</v>
      </c>
    </row>
    <row r="12642" spans="1:4" x14ac:dyDescent="0.2">
      <c r="A12642">
        <v>0.27618555140701301</v>
      </c>
      <c r="B12642">
        <v>4.3869542639950501</v>
      </c>
      <c r="C12642">
        <v>12641</v>
      </c>
      <c r="D12642">
        <v>-5.4931803128436902</v>
      </c>
    </row>
    <row r="12643" spans="1:4" x14ac:dyDescent="0.2">
      <c r="A12643">
        <v>-2.9043432384818901</v>
      </c>
      <c r="B12643">
        <v>-4.22690236575587</v>
      </c>
      <c r="C12643">
        <v>12642</v>
      </c>
      <c r="D12643">
        <v>-3.3942363917963698</v>
      </c>
    </row>
    <row r="12644" spans="1:4" x14ac:dyDescent="0.2">
      <c r="A12644">
        <v>-0.68374279624135004</v>
      </c>
      <c r="B12644">
        <v>0.82218587545421595</v>
      </c>
      <c r="C12644">
        <v>12643</v>
      </c>
      <c r="D12644">
        <v>-1.31619778848448</v>
      </c>
    </row>
    <row r="12645" spans="1:4" x14ac:dyDescent="0.2">
      <c r="A12645">
        <v>1.7998938496583099</v>
      </c>
      <c r="B12645">
        <v>3.15421968479097</v>
      </c>
      <c r="C12645">
        <v>12644</v>
      </c>
      <c r="D12645">
        <v>-2.9335492744975298</v>
      </c>
    </row>
    <row r="12646" spans="1:4" x14ac:dyDescent="0.2">
      <c r="A12646">
        <v>-4.7324335504343402</v>
      </c>
      <c r="B12646">
        <v>3.0204634101074102</v>
      </c>
      <c r="C12646">
        <v>12645</v>
      </c>
      <c r="D12646">
        <v>-1.1799600981426399</v>
      </c>
    </row>
    <row r="12647" spans="1:4" x14ac:dyDescent="0.2">
      <c r="A12647">
        <v>1.00128679481575</v>
      </c>
      <c r="B12647">
        <v>4.5294770043774504</v>
      </c>
      <c r="C12647">
        <v>12646</v>
      </c>
      <c r="D12647">
        <v>-5.7280819863605599</v>
      </c>
    </row>
    <row r="12648" spans="1:4" x14ac:dyDescent="0.2">
      <c r="A12648">
        <v>-1.5210257702959999</v>
      </c>
      <c r="B12648">
        <v>1.1697845946859899</v>
      </c>
      <c r="C12648">
        <v>12647</v>
      </c>
      <c r="D12648">
        <v>1.2908907285487099</v>
      </c>
    </row>
    <row r="12649" spans="1:4" x14ac:dyDescent="0.2">
      <c r="A12649">
        <v>2.6654840628393401</v>
      </c>
      <c r="B12649">
        <v>0.16395420753314099</v>
      </c>
      <c r="C12649">
        <v>12648</v>
      </c>
      <c r="D12649">
        <v>2.83015820004286</v>
      </c>
    </row>
    <row r="12650" spans="1:4" x14ac:dyDescent="0.2">
      <c r="A12650">
        <v>-3.4409242663044699</v>
      </c>
      <c r="B12650">
        <v>-4.5020022798002</v>
      </c>
      <c r="C12650">
        <v>12649</v>
      </c>
      <c r="D12650">
        <v>-1.6932844131347</v>
      </c>
    </row>
    <row r="12651" spans="1:4" x14ac:dyDescent="0.2">
      <c r="A12651">
        <v>-3.8859933866082699</v>
      </c>
      <c r="B12651">
        <v>-5.0954176522224302E-2</v>
      </c>
      <c r="C12651">
        <v>12650</v>
      </c>
      <c r="D12651">
        <v>4.4593158062741898</v>
      </c>
    </row>
    <row r="12652" spans="1:4" x14ac:dyDescent="0.2">
      <c r="A12652">
        <v>1.3960877350629199</v>
      </c>
      <c r="B12652">
        <v>0.70521065816180695</v>
      </c>
      <c r="C12652">
        <v>12651</v>
      </c>
      <c r="D12652">
        <v>-0.86717517564778401</v>
      </c>
    </row>
    <row r="12653" spans="1:4" x14ac:dyDescent="0.2">
      <c r="A12653">
        <v>2.1291614184238199</v>
      </c>
      <c r="B12653">
        <v>-4.61005356425534</v>
      </c>
      <c r="C12653">
        <v>12652</v>
      </c>
      <c r="D12653">
        <v>-6.69040342929146</v>
      </c>
    </row>
    <row r="12654" spans="1:4" x14ac:dyDescent="0.2">
      <c r="A12654">
        <v>-3.6365927847090198</v>
      </c>
      <c r="B12654">
        <v>2.6114010894858901</v>
      </c>
      <c r="C12654">
        <v>12653</v>
      </c>
      <c r="D12654">
        <v>1.0395214332139899</v>
      </c>
    </row>
    <row r="12655" spans="1:4" x14ac:dyDescent="0.2">
      <c r="A12655">
        <v>2.81182368477557</v>
      </c>
      <c r="B12655">
        <v>2.0229383431773198</v>
      </c>
      <c r="C12655">
        <v>12654</v>
      </c>
      <c r="D12655">
        <v>1.4730319289763401</v>
      </c>
    </row>
    <row r="12656" spans="1:4" x14ac:dyDescent="0.2">
      <c r="A12656">
        <v>2.4543004326520799</v>
      </c>
      <c r="B12656">
        <v>4.6344008650232897</v>
      </c>
      <c r="C12656">
        <v>12655</v>
      </c>
      <c r="D12656">
        <v>-3.3489222328061201</v>
      </c>
    </row>
    <row r="12657" spans="1:4" x14ac:dyDescent="0.2">
      <c r="A12657">
        <v>4.4421867375303004</v>
      </c>
      <c r="B12657">
        <v>1.4448184065067999</v>
      </c>
      <c r="C12657">
        <v>12656</v>
      </c>
      <c r="D12657">
        <v>4.9194850320023003</v>
      </c>
    </row>
    <row r="12658" spans="1:4" x14ac:dyDescent="0.2">
      <c r="A12658">
        <v>-1.80665421262427</v>
      </c>
      <c r="B12658">
        <v>-4.85890109124069</v>
      </c>
      <c r="C12658">
        <v>12657</v>
      </c>
      <c r="D12658">
        <v>-4.5493576066168302</v>
      </c>
    </row>
    <row r="12659" spans="1:4" x14ac:dyDescent="0.2">
      <c r="A12659">
        <v>1.3160812090888201</v>
      </c>
      <c r="B12659">
        <v>-0.68696153162932205</v>
      </c>
      <c r="C12659">
        <v>12658</v>
      </c>
      <c r="D12659">
        <v>-1.47688313329736</v>
      </c>
    </row>
    <row r="12660" spans="1:4" x14ac:dyDescent="0.2">
      <c r="A12660">
        <v>-3.5297254820178798</v>
      </c>
      <c r="B12660">
        <v>-2.8474225199540601</v>
      </c>
      <c r="C12660">
        <v>12659</v>
      </c>
      <c r="D12660">
        <v>1.77375453128202</v>
      </c>
    </row>
    <row r="12661" spans="1:4" x14ac:dyDescent="0.2">
      <c r="A12661">
        <v>4.3652931590998696</v>
      </c>
      <c r="B12661">
        <v>-4.3377745934398702</v>
      </c>
      <c r="C12661">
        <v>12660</v>
      </c>
      <c r="D12661">
        <v>-3.73006359288678</v>
      </c>
    </row>
    <row r="12662" spans="1:4" x14ac:dyDescent="0.2">
      <c r="A12662">
        <v>2.87470775612866</v>
      </c>
      <c r="B12662">
        <v>4.0204933114607497</v>
      </c>
      <c r="C12662">
        <v>12661</v>
      </c>
      <c r="D12662">
        <v>-1.1956833142396499</v>
      </c>
    </row>
    <row r="12663" spans="1:4" x14ac:dyDescent="0.2">
      <c r="A12663">
        <v>1.88347524678283</v>
      </c>
      <c r="B12663">
        <v>-4.3865835868439804</v>
      </c>
      <c r="C12663">
        <v>12662</v>
      </c>
      <c r="D12663">
        <v>-6.9387581605203703</v>
      </c>
    </row>
    <row r="12664" spans="1:4" x14ac:dyDescent="0.2">
      <c r="A12664">
        <v>3.4585292281720998</v>
      </c>
      <c r="B12664">
        <v>1.53288941060911</v>
      </c>
      <c r="C12664">
        <v>12663</v>
      </c>
      <c r="D12664">
        <v>1.55799238281493</v>
      </c>
    </row>
    <row r="12665" spans="1:4" x14ac:dyDescent="0.2">
      <c r="A12665">
        <v>-2.2296710062811198</v>
      </c>
      <c r="B12665">
        <v>1.2965538285601299</v>
      </c>
      <c r="C12665">
        <v>12664</v>
      </c>
      <c r="D12665">
        <v>0.52207993979683798</v>
      </c>
    </row>
    <row r="12666" spans="1:4" x14ac:dyDescent="0.2">
      <c r="A12666">
        <v>-3.6345721503182098</v>
      </c>
      <c r="B12666">
        <v>2.07647552963161</v>
      </c>
      <c r="C12666">
        <v>12665</v>
      </c>
      <c r="D12666">
        <v>1.2248475912810699</v>
      </c>
    </row>
    <row r="12667" spans="1:4" x14ac:dyDescent="0.2">
      <c r="A12667">
        <v>4.0299561815863596</v>
      </c>
      <c r="B12667">
        <v>0.21681264618374199</v>
      </c>
      <c r="C12667">
        <v>12666</v>
      </c>
      <c r="D12667">
        <v>2.9014608349917901</v>
      </c>
    </row>
    <row r="12668" spans="1:4" x14ac:dyDescent="0.2">
      <c r="A12668">
        <v>4.5210595104419697</v>
      </c>
      <c r="B12668">
        <v>-0.61905032179571795</v>
      </c>
      <c r="C12668">
        <v>12667</v>
      </c>
      <c r="D12668">
        <v>3.9405412813426999</v>
      </c>
    </row>
    <row r="12669" spans="1:4" x14ac:dyDescent="0.2">
      <c r="A12669">
        <v>3.5756703178145401</v>
      </c>
      <c r="B12669">
        <v>2.73648415877273</v>
      </c>
      <c r="C12669">
        <v>12668</v>
      </c>
      <c r="D12669">
        <v>0.71219402837954304</v>
      </c>
    </row>
    <row r="12670" spans="1:4" x14ac:dyDescent="0.2">
      <c r="A12670">
        <v>-4.1157048565671799</v>
      </c>
      <c r="B12670">
        <v>4.1265257793275403</v>
      </c>
      <c r="C12670">
        <v>12669</v>
      </c>
      <c r="D12670">
        <v>-3.30556616207376</v>
      </c>
    </row>
    <row r="12671" spans="1:4" x14ac:dyDescent="0.2">
      <c r="A12671">
        <v>4.1042765384161299</v>
      </c>
      <c r="B12671">
        <v>-1.48584134104299</v>
      </c>
      <c r="C12671">
        <v>12670</v>
      </c>
      <c r="D12671">
        <v>2.15333151785648</v>
      </c>
    </row>
    <row r="12672" spans="1:4" x14ac:dyDescent="0.2">
      <c r="A12672">
        <v>2.9343888167526102</v>
      </c>
      <c r="B12672">
        <v>-2.7536255501457201</v>
      </c>
      <c r="C12672">
        <v>12671</v>
      </c>
      <c r="D12672">
        <v>-0.65420932683796795</v>
      </c>
    </row>
    <row r="12673" spans="1:4" x14ac:dyDescent="0.2">
      <c r="A12673">
        <v>-4.6960691409203497</v>
      </c>
      <c r="B12673">
        <v>-2.92062868883299</v>
      </c>
      <c r="C12673">
        <v>12672</v>
      </c>
      <c r="D12673">
        <v>1.9495476920777199</v>
      </c>
    </row>
    <row r="12674" spans="1:4" x14ac:dyDescent="0.2">
      <c r="A12674">
        <v>-0.160121608562796</v>
      </c>
      <c r="B12674">
        <v>-4.4223249651630798</v>
      </c>
      <c r="C12674">
        <v>12673</v>
      </c>
      <c r="D12674">
        <v>-6.9210464057627101</v>
      </c>
    </row>
    <row r="12675" spans="1:4" x14ac:dyDescent="0.2">
      <c r="A12675">
        <v>-3.39993816888596</v>
      </c>
      <c r="B12675">
        <v>4.5043799338158301</v>
      </c>
      <c r="C12675">
        <v>12674</v>
      </c>
      <c r="D12675">
        <v>-5.07092316215655</v>
      </c>
    </row>
    <row r="12676" spans="1:4" x14ac:dyDescent="0.2">
      <c r="A12676">
        <v>-6.1590888333386197E-2</v>
      </c>
      <c r="B12676">
        <v>3.2310052978146402</v>
      </c>
      <c r="C12676">
        <v>12675</v>
      </c>
      <c r="D12676">
        <v>-3.7844564522388202</v>
      </c>
    </row>
    <row r="12677" spans="1:4" x14ac:dyDescent="0.2">
      <c r="A12677">
        <v>-2.9337725075740999</v>
      </c>
      <c r="B12677">
        <v>-4.11478306909222</v>
      </c>
      <c r="C12677">
        <v>12676</v>
      </c>
      <c r="D12677">
        <v>-2.7244186121472098</v>
      </c>
    </row>
    <row r="12678" spans="1:4" x14ac:dyDescent="0.2">
      <c r="A12678">
        <v>2.8054805601072101</v>
      </c>
      <c r="B12678">
        <v>-1.5116617140113</v>
      </c>
      <c r="C12678">
        <v>12677</v>
      </c>
      <c r="D12678">
        <v>1.5122572998381001</v>
      </c>
    </row>
    <row r="12679" spans="1:4" x14ac:dyDescent="0.2">
      <c r="A12679">
        <v>-0.40195564642477599</v>
      </c>
      <c r="B12679">
        <v>4.9212902545557302</v>
      </c>
      <c r="C12679">
        <v>12678</v>
      </c>
      <c r="D12679">
        <v>-7.7343308534168598</v>
      </c>
    </row>
    <row r="12680" spans="1:4" x14ac:dyDescent="0.2">
      <c r="A12680">
        <v>-1.83469424075777</v>
      </c>
      <c r="B12680">
        <v>-0.26854207713342598</v>
      </c>
      <c r="C12680">
        <v>12679</v>
      </c>
      <c r="D12680">
        <v>1.5011707220702499</v>
      </c>
    </row>
    <row r="12681" spans="1:4" x14ac:dyDescent="0.2">
      <c r="A12681">
        <v>1.3481133171776101</v>
      </c>
      <c r="B12681">
        <v>-4.1093121927189404</v>
      </c>
      <c r="C12681">
        <v>12680</v>
      </c>
      <c r="D12681">
        <v>-6.0801512930789103</v>
      </c>
    </row>
    <row r="12682" spans="1:4" x14ac:dyDescent="0.2">
      <c r="A12682">
        <v>2.16432103014604</v>
      </c>
      <c r="B12682">
        <v>-0.482689797249643</v>
      </c>
      <c r="C12682">
        <v>12681</v>
      </c>
      <c r="D12682">
        <v>0.59596771604210497</v>
      </c>
    </row>
    <row r="12683" spans="1:4" x14ac:dyDescent="0.2">
      <c r="A12683">
        <v>-3.2498552246627201</v>
      </c>
      <c r="B12683">
        <v>-0.69458140299547599</v>
      </c>
      <c r="C12683">
        <v>12682</v>
      </c>
      <c r="D12683">
        <v>1.97009766170736</v>
      </c>
    </row>
    <row r="12684" spans="1:4" x14ac:dyDescent="0.2">
      <c r="A12684">
        <v>-0.39332152398486597</v>
      </c>
      <c r="B12684">
        <v>1.40736974908321</v>
      </c>
      <c r="C12684">
        <v>12683</v>
      </c>
      <c r="D12684">
        <v>-1.1376541675171801</v>
      </c>
    </row>
    <row r="12685" spans="1:4" x14ac:dyDescent="0.2">
      <c r="A12685">
        <v>4.3713381638653299</v>
      </c>
      <c r="B12685">
        <v>2.6506558886200802</v>
      </c>
      <c r="C12685">
        <v>12684</v>
      </c>
      <c r="D12685">
        <v>3.7523289388880201</v>
      </c>
    </row>
    <row r="12686" spans="1:4" x14ac:dyDescent="0.2">
      <c r="A12686">
        <v>-1.17549959589645</v>
      </c>
      <c r="B12686">
        <v>4.69648215275725</v>
      </c>
      <c r="C12686">
        <v>12685</v>
      </c>
      <c r="D12686">
        <v>-6.3907289776649803</v>
      </c>
    </row>
    <row r="12687" spans="1:4" x14ac:dyDescent="0.2">
      <c r="A12687">
        <v>2.9083117232329601</v>
      </c>
      <c r="B12687">
        <v>-4.72048193927378</v>
      </c>
      <c r="C12687">
        <v>12686</v>
      </c>
      <c r="D12687">
        <v>-5.7807124908174199</v>
      </c>
    </row>
    <row r="12688" spans="1:4" x14ac:dyDescent="0.2">
      <c r="A12688">
        <v>-3.8341358607990501</v>
      </c>
      <c r="B12688">
        <v>-2.8198883795521601</v>
      </c>
      <c r="C12688">
        <v>12687</v>
      </c>
      <c r="D12688">
        <v>2.4949342963516998</v>
      </c>
    </row>
    <row r="12689" spans="1:4" x14ac:dyDescent="0.2">
      <c r="A12689">
        <v>-4.1649641699313404</v>
      </c>
      <c r="B12689">
        <v>-0.14572780783018199</v>
      </c>
      <c r="C12689">
        <v>12688</v>
      </c>
      <c r="D12689">
        <v>3.8437922826428599</v>
      </c>
    </row>
    <row r="12690" spans="1:4" x14ac:dyDescent="0.2">
      <c r="A12690">
        <v>-1.5928195780783301</v>
      </c>
      <c r="B12690">
        <v>4.7292546373135798</v>
      </c>
      <c r="C12690">
        <v>12689</v>
      </c>
      <c r="D12690">
        <v>-5.8818549482704396</v>
      </c>
    </row>
    <row r="12691" spans="1:4" x14ac:dyDescent="0.2">
      <c r="A12691">
        <v>-0.27263902748827101</v>
      </c>
      <c r="B12691">
        <v>-2.8784513982426501</v>
      </c>
      <c r="C12691">
        <v>12690</v>
      </c>
      <c r="D12691">
        <v>-3.38094199664308</v>
      </c>
    </row>
    <row r="12692" spans="1:4" x14ac:dyDescent="0.2">
      <c r="A12692">
        <v>4.7073084424117697</v>
      </c>
      <c r="B12692">
        <v>0.13881791424067699</v>
      </c>
      <c r="C12692">
        <v>12691</v>
      </c>
      <c r="D12692">
        <v>5.87470641323325</v>
      </c>
    </row>
    <row r="12693" spans="1:4" x14ac:dyDescent="0.2">
      <c r="A12693">
        <v>-4.2694022866333903</v>
      </c>
      <c r="B12693">
        <v>-4.1912537898147502</v>
      </c>
      <c r="C12693">
        <v>12692</v>
      </c>
      <c r="D12693">
        <v>-0.44670393770259698</v>
      </c>
    </row>
    <row r="12694" spans="1:4" x14ac:dyDescent="0.2">
      <c r="A12694">
        <v>1.7529268194337799</v>
      </c>
      <c r="B12694">
        <v>-5.2041109724848697E-2</v>
      </c>
      <c r="C12694">
        <v>12693</v>
      </c>
      <c r="D12694">
        <v>0.135017041400877</v>
      </c>
    </row>
    <row r="12695" spans="1:4" x14ac:dyDescent="0.2">
      <c r="A12695">
        <v>1.2423081444889501</v>
      </c>
      <c r="B12695">
        <v>3.4966000819221499</v>
      </c>
      <c r="C12695">
        <v>12694</v>
      </c>
      <c r="D12695">
        <v>-3.4523692130133701</v>
      </c>
    </row>
    <row r="12696" spans="1:4" x14ac:dyDescent="0.2">
      <c r="A12696">
        <v>1.8138361097620701</v>
      </c>
      <c r="B12696">
        <v>3.6178985802547801</v>
      </c>
      <c r="C12696">
        <v>12695</v>
      </c>
      <c r="D12696">
        <v>-2.9229443066240099</v>
      </c>
    </row>
    <row r="12697" spans="1:4" x14ac:dyDescent="0.2">
      <c r="A12697">
        <v>2.42688489955149</v>
      </c>
      <c r="B12697">
        <v>1.74399752993906</v>
      </c>
      <c r="C12697">
        <v>12696</v>
      </c>
      <c r="D12697">
        <v>1.1385150763704901</v>
      </c>
    </row>
    <row r="12698" spans="1:4" x14ac:dyDescent="0.2">
      <c r="A12698">
        <v>-3.6530125864434702</v>
      </c>
      <c r="B12698">
        <v>-0.171723871250617</v>
      </c>
      <c r="C12698">
        <v>12697</v>
      </c>
      <c r="D12698">
        <v>4.0365829179986399</v>
      </c>
    </row>
    <row r="12699" spans="1:4" x14ac:dyDescent="0.2">
      <c r="A12699">
        <v>-0.66907307332825905</v>
      </c>
      <c r="B12699">
        <v>0.406953483018687</v>
      </c>
      <c r="C12699">
        <v>12698</v>
      </c>
      <c r="D12699">
        <v>-1.0611573420409099</v>
      </c>
    </row>
    <row r="12700" spans="1:4" x14ac:dyDescent="0.2">
      <c r="A12700">
        <v>-1.08857139835057</v>
      </c>
      <c r="B12700">
        <v>1.2043724848056101</v>
      </c>
      <c r="C12700">
        <v>12699</v>
      </c>
      <c r="D12700">
        <v>0.211558846642728</v>
      </c>
    </row>
    <row r="12701" spans="1:4" x14ac:dyDescent="0.2">
      <c r="A12701">
        <v>-1.07544125563763</v>
      </c>
      <c r="B12701">
        <v>0.57617885995851903</v>
      </c>
      <c r="C12701">
        <v>12700</v>
      </c>
      <c r="D12701">
        <v>-0.52529425652083905</v>
      </c>
    </row>
    <row r="12702" spans="1:4" x14ac:dyDescent="0.2">
      <c r="A12702">
        <v>-1.05124690117149</v>
      </c>
      <c r="B12702">
        <v>4.0176735332297504</v>
      </c>
      <c r="C12702">
        <v>12701</v>
      </c>
      <c r="D12702">
        <v>-4.9786273798844096</v>
      </c>
    </row>
    <row r="12703" spans="1:4" x14ac:dyDescent="0.2">
      <c r="A12703">
        <v>-1.2658431930018299</v>
      </c>
      <c r="B12703">
        <v>2.3093250773273102</v>
      </c>
      <c r="C12703">
        <v>12702</v>
      </c>
      <c r="D12703">
        <v>-0.72864608039915502</v>
      </c>
    </row>
    <row r="12704" spans="1:4" x14ac:dyDescent="0.2">
      <c r="A12704">
        <v>1.1373516943905799</v>
      </c>
      <c r="B12704">
        <v>-1.14476472058166</v>
      </c>
      <c r="C12704">
        <v>12703</v>
      </c>
      <c r="D12704">
        <v>-0.112907404308351</v>
      </c>
    </row>
    <row r="12705" spans="1:4" x14ac:dyDescent="0.2">
      <c r="A12705">
        <v>3.0763106844753199</v>
      </c>
      <c r="B12705">
        <v>4.2756716940867099</v>
      </c>
      <c r="C12705">
        <v>12704</v>
      </c>
      <c r="D12705">
        <v>-2.43489564886438</v>
      </c>
    </row>
    <row r="12706" spans="1:4" x14ac:dyDescent="0.2">
      <c r="A12706">
        <v>2.6048433194588401</v>
      </c>
      <c r="B12706">
        <v>4.4858804588443899</v>
      </c>
      <c r="C12706">
        <v>12705</v>
      </c>
      <c r="D12706">
        <v>-2.9794428031186602</v>
      </c>
    </row>
    <row r="12707" spans="1:4" x14ac:dyDescent="0.2">
      <c r="A12707">
        <v>-0.63693308135273596</v>
      </c>
      <c r="B12707">
        <v>4.1374005664778801</v>
      </c>
      <c r="C12707">
        <v>12706</v>
      </c>
      <c r="D12707">
        <v>-6.2906253872376796</v>
      </c>
    </row>
    <row r="12708" spans="1:4" x14ac:dyDescent="0.2">
      <c r="A12708">
        <v>3.7622297095465398</v>
      </c>
      <c r="B12708">
        <v>2.6238731533023798</v>
      </c>
      <c r="C12708">
        <v>12707</v>
      </c>
      <c r="D12708">
        <v>1.2563285555752599</v>
      </c>
    </row>
    <row r="12709" spans="1:4" x14ac:dyDescent="0.2">
      <c r="A12709">
        <v>3.3520069515382902</v>
      </c>
      <c r="B12709">
        <v>2.3013363961027999</v>
      </c>
      <c r="C12709">
        <v>12708</v>
      </c>
      <c r="D12709">
        <v>0.94336625462971202</v>
      </c>
    </row>
    <row r="12710" spans="1:4" x14ac:dyDescent="0.2">
      <c r="A12710">
        <v>0.12308462288250099</v>
      </c>
      <c r="B12710">
        <v>0.52419151141940201</v>
      </c>
      <c r="C12710">
        <v>12709</v>
      </c>
      <c r="D12710">
        <v>-0.40051210893175498</v>
      </c>
    </row>
    <row r="12711" spans="1:4" x14ac:dyDescent="0.2">
      <c r="A12711">
        <v>-0.82313222335949499</v>
      </c>
      <c r="B12711">
        <v>1.64292688489067</v>
      </c>
      <c r="C12711">
        <v>12710</v>
      </c>
      <c r="D12711">
        <v>-1.7093773893800599</v>
      </c>
    </row>
    <row r="12712" spans="1:4" x14ac:dyDescent="0.2">
      <c r="A12712">
        <v>-1.7521012221639201</v>
      </c>
      <c r="B12712">
        <v>2.3965947746099499</v>
      </c>
      <c r="C12712">
        <v>12711</v>
      </c>
      <c r="D12712">
        <v>-0.242264493479976</v>
      </c>
    </row>
    <row r="12713" spans="1:4" x14ac:dyDescent="0.2">
      <c r="A12713">
        <v>5.1153605654933501E-2</v>
      </c>
      <c r="B12713">
        <v>-1.4681208469414899</v>
      </c>
      <c r="C12713">
        <v>12712</v>
      </c>
      <c r="D12713">
        <v>-0.21807547732775701</v>
      </c>
    </row>
    <row r="12714" spans="1:4" x14ac:dyDescent="0.2">
      <c r="A12714">
        <v>-3.5277208179472401</v>
      </c>
      <c r="B12714">
        <v>-2.4447409100214101</v>
      </c>
      <c r="C12714">
        <v>12713</v>
      </c>
      <c r="D12714">
        <v>2.9349151795462398</v>
      </c>
    </row>
    <row r="12715" spans="1:4" x14ac:dyDescent="0.2">
      <c r="A12715">
        <v>1.40200362931726</v>
      </c>
      <c r="B12715">
        <v>-1.3015069444499601</v>
      </c>
      <c r="C12715">
        <v>12714</v>
      </c>
      <c r="D12715">
        <v>-0.67253911167237801</v>
      </c>
    </row>
    <row r="12716" spans="1:4" x14ac:dyDescent="0.2">
      <c r="A12716">
        <v>-4.66830873808179</v>
      </c>
      <c r="B12716">
        <v>-1.70261970287978</v>
      </c>
      <c r="C12716">
        <v>12715</v>
      </c>
      <c r="D12716">
        <v>3.1183596410651102</v>
      </c>
    </row>
    <row r="12717" spans="1:4" x14ac:dyDescent="0.2">
      <c r="A12717">
        <v>-1.33642301020539</v>
      </c>
      <c r="B12717">
        <v>-2.6569911922979799</v>
      </c>
      <c r="C12717">
        <v>12716</v>
      </c>
      <c r="D12717">
        <v>-0.26498974667887099</v>
      </c>
    </row>
    <row r="12718" spans="1:4" x14ac:dyDescent="0.2">
      <c r="A12718">
        <v>-2.1368497126238601</v>
      </c>
      <c r="B12718">
        <v>2.0492742822885202</v>
      </c>
      <c r="C12718">
        <v>12717</v>
      </c>
      <c r="D12718">
        <v>-1.2170918431113</v>
      </c>
    </row>
    <row r="12719" spans="1:4" x14ac:dyDescent="0.2">
      <c r="A12719">
        <v>2.4626645388034798</v>
      </c>
      <c r="B12719">
        <v>4.5889896599192896</v>
      </c>
      <c r="C12719">
        <v>12718</v>
      </c>
      <c r="D12719">
        <v>-3.21085591471667</v>
      </c>
    </row>
    <row r="12720" spans="1:4" x14ac:dyDescent="0.2">
      <c r="A12720">
        <v>-3.8191173452960099</v>
      </c>
      <c r="B12720">
        <v>-1.8827499563122101</v>
      </c>
      <c r="C12720">
        <v>12719</v>
      </c>
      <c r="D12720">
        <v>2.7869102395983298</v>
      </c>
    </row>
    <row r="12721" spans="1:4" x14ac:dyDescent="0.2">
      <c r="A12721">
        <v>-4.2295547401916398</v>
      </c>
      <c r="B12721">
        <v>1.13303733901718</v>
      </c>
      <c r="C12721">
        <v>12720</v>
      </c>
      <c r="D12721">
        <v>3.1699696972583502</v>
      </c>
    </row>
    <row r="12722" spans="1:4" x14ac:dyDescent="0.2">
      <c r="A12722">
        <v>-4.8361170669619398</v>
      </c>
      <c r="B12722">
        <v>-2.9464365865656799</v>
      </c>
      <c r="C12722">
        <v>12721</v>
      </c>
      <c r="D12722">
        <v>2.03001770080449</v>
      </c>
    </row>
    <row r="12723" spans="1:4" x14ac:dyDescent="0.2">
      <c r="A12723">
        <v>0.86980044710951798</v>
      </c>
      <c r="B12723">
        <v>-1.4126135264480699</v>
      </c>
      <c r="C12723">
        <v>12722</v>
      </c>
      <c r="D12723">
        <v>0.21011646098489301</v>
      </c>
    </row>
    <row r="12724" spans="1:4" x14ac:dyDescent="0.2">
      <c r="A12724">
        <v>0.44376259090732401</v>
      </c>
      <c r="B12724">
        <v>1.4023750846423499</v>
      </c>
      <c r="C12724">
        <v>12723</v>
      </c>
      <c r="D12724">
        <v>0.80018475118301902</v>
      </c>
    </row>
    <row r="12725" spans="1:4" x14ac:dyDescent="0.2">
      <c r="A12725">
        <v>3.3894006785834301</v>
      </c>
      <c r="B12725">
        <v>-1.07124778682984</v>
      </c>
      <c r="C12725">
        <v>12724</v>
      </c>
      <c r="D12725">
        <v>1.0502458657210301</v>
      </c>
    </row>
    <row r="12726" spans="1:4" x14ac:dyDescent="0.2">
      <c r="A12726">
        <v>-2.2110308536138001</v>
      </c>
      <c r="B12726">
        <v>0.38805133511797502</v>
      </c>
      <c r="C12726">
        <v>12725</v>
      </c>
      <c r="D12726">
        <v>0.30690405310722002</v>
      </c>
    </row>
    <row r="12727" spans="1:4" x14ac:dyDescent="0.2">
      <c r="A12727">
        <v>-4.3031869232557103</v>
      </c>
      <c r="B12727">
        <v>-4.5808577723829602</v>
      </c>
      <c r="C12727">
        <v>12726</v>
      </c>
      <c r="D12727">
        <v>-1.26780748467061</v>
      </c>
    </row>
    <row r="12728" spans="1:4" x14ac:dyDescent="0.2">
      <c r="A12728">
        <v>-0.47762764990101397</v>
      </c>
      <c r="B12728">
        <v>-2.8192124996677199</v>
      </c>
      <c r="C12728">
        <v>12727</v>
      </c>
      <c r="D12728">
        <v>-3.10006361262981</v>
      </c>
    </row>
    <row r="12729" spans="1:4" x14ac:dyDescent="0.2">
      <c r="A12729">
        <v>-4.9278342478663104</v>
      </c>
      <c r="B12729">
        <v>1.7937046050638299</v>
      </c>
      <c r="C12729">
        <v>12728</v>
      </c>
      <c r="D12729">
        <v>1.8312213952127201</v>
      </c>
    </row>
    <row r="12730" spans="1:4" x14ac:dyDescent="0.2">
      <c r="A12730">
        <v>3.16155536745429</v>
      </c>
      <c r="B12730">
        <v>-3.5212142954405201</v>
      </c>
      <c r="C12730">
        <v>12729</v>
      </c>
      <c r="D12730">
        <v>-2.7155975391032401</v>
      </c>
    </row>
    <row r="12731" spans="1:4" x14ac:dyDescent="0.2">
      <c r="A12731">
        <v>0.63902274201397802</v>
      </c>
      <c r="B12731">
        <v>4.8398495282127802</v>
      </c>
      <c r="C12731">
        <v>12730</v>
      </c>
      <c r="D12731">
        <v>-5.2862945160210399</v>
      </c>
    </row>
    <row r="12732" spans="1:4" x14ac:dyDescent="0.2">
      <c r="A12732">
        <v>-2.3124431660125899</v>
      </c>
      <c r="B12732">
        <v>2.3081473212004</v>
      </c>
      <c r="C12732">
        <v>12731</v>
      </c>
      <c r="D12732">
        <v>-1.3472402492822899</v>
      </c>
    </row>
    <row r="12733" spans="1:4" x14ac:dyDescent="0.2">
      <c r="A12733">
        <v>-3.3789742238654599</v>
      </c>
      <c r="B12733">
        <v>4.3209298158322902</v>
      </c>
      <c r="C12733">
        <v>12732</v>
      </c>
      <c r="D12733">
        <v>-4.6198194811992401</v>
      </c>
    </row>
    <row r="12734" spans="1:4" x14ac:dyDescent="0.2">
      <c r="A12734">
        <v>-4.9956641481427502</v>
      </c>
      <c r="B12734">
        <v>-2.0526981977059</v>
      </c>
      <c r="C12734">
        <v>12733</v>
      </c>
      <c r="D12734">
        <v>3.7703032143347901</v>
      </c>
    </row>
    <row r="12735" spans="1:4" x14ac:dyDescent="0.2">
      <c r="A12735">
        <v>4.7643251842333703</v>
      </c>
      <c r="B12735">
        <v>1.7069023800162799</v>
      </c>
      <c r="C12735">
        <v>12734</v>
      </c>
      <c r="D12735">
        <v>5.0886407514484002</v>
      </c>
    </row>
    <row r="12736" spans="1:4" x14ac:dyDescent="0.2">
      <c r="A12736">
        <v>-2.8815440060165902</v>
      </c>
      <c r="B12736">
        <v>2.9136558181644001</v>
      </c>
      <c r="C12736">
        <v>12735</v>
      </c>
      <c r="D12736">
        <v>-2.7606130632267898</v>
      </c>
    </row>
    <row r="12737" spans="1:4" x14ac:dyDescent="0.2">
      <c r="A12737">
        <v>3.9808557956033201</v>
      </c>
      <c r="B12737">
        <v>-0.12728829262694299</v>
      </c>
      <c r="C12737">
        <v>12736</v>
      </c>
      <c r="D12737">
        <v>2.97468324479556</v>
      </c>
    </row>
    <row r="12738" spans="1:4" x14ac:dyDescent="0.2">
      <c r="A12738">
        <v>-3.43976346792354</v>
      </c>
      <c r="B12738">
        <v>-2.4140697776718998</v>
      </c>
      <c r="C12738">
        <v>12737</v>
      </c>
      <c r="D12738">
        <v>2.5182143495842202</v>
      </c>
    </row>
    <row r="12739" spans="1:4" x14ac:dyDescent="0.2">
      <c r="A12739">
        <v>4.4311411729573997</v>
      </c>
      <c r="B12739">
        <v>-3.3889720295433201</v>
      </c>
      <c r="C12739">
        <v>12738</v>
      </c>
      <c r="D12739">
        <v>-0.53817736253446302</v>
      </c>
    </row>
    <row r="12740" spans="1:4" x14ac:dyDescent="0.2">
      <c r="A12740">
        <v>-1.88093163048068</v>
      </c>
      <c r="B12740">
        <v>-3.5446232537886999</v>
      </c>
      <c r="C12740">
        <v>12739</v>
      </c>
      <c r="D12740">
        <v>-1.81236001650667</v>
      </c>
    </row>
    <row r="12741" spans="1:4" x14ac:dyDescent="0.2">
      <c r="A12741">
        <v>-3.9439408882946698</v>
      </c>
      <c r="B12741">
        <v>0.22025058590058599</v>
      </c>
      <c r="C12741">
        <v>12740</v>
      </c>
      <c r="D12741">
        <v>3.9131045394251598</v>
      </c>
    </row>
    <row r="12742" spans="1:4" x14ac:dyDescent="0.2">
      <c r="A12742">
        <v>-1.03290708705545</v>
      </c>
      <c r="B12742">
        <v>-4.5383156317570101</v>
      </c>
      <c r="C12742">
        <v>12741</v>
      </c>
      <c r="D12742">
        <v>-5.9945860737116696</v>
      </c>
    </row>
    <row r="12743" spans="1:4" x14ac:dyDescent="0.2">
      <c r="A12743">
        <v>-3.5480512329354399</v>
      </c>
      <c r="B12743">
        <v>-4.6234162041253901</v>
      </c>
      <c r="C12743">
        <v>12742</v>
      </c>
      <c r="D12743">
        <v>-1.4741109189582999</v>
      </c>
    </row>
    <row r="12744" spans="1:4" x14ac:dyDescent="0.2">
      <c r="A12744">
        <v>-4.7541005036197301</v>
      </c>
      <c r="B12744">
        <v>-3.2152990619287198</v>
      </c>
      <c r="C12744">
        <v>12743</v>
      </c>
      <c r="D12744">
        <v>1.4665787739795699</v>
      </c>
    </row>
    <row r="12745" spans="1:4" x14ac:dyDescent="0.2">
      <c r="A12745">
        <v>2.43649292350708</v>
      </c>
      <c r="B12745">
        <v>-4.8523003179089104</v>
      </c>
      <c r="C12745">
        <v>12744</v>
      </c>
      <c r="D12745">
        <v>-5.8938398089900099</v>
      </c>
    </row>
    <row r="12746" spans="1:4" x14ac:dyDescent="0.2">
      <c r="A12746">
        <v>-1.9552257513984099</v>
      </c>
      <c r="B12746">
        <v>0.64788071037832096</v>
      </c>
      <c r="C12746">
        <v>12745</v>
      </c>
      <c r="D12746">
        <v>0.42507391625727298</v>
      </c>
    </row>
    <row r="12747" spans="1:4" x14ac:dyDescent="0.2">
      <c r="A12747">
        <v>2.4370356843594401</v>
      </c>
      <c r="B12747">
        <v>1.77891898959054</v>
      </c>
      <c r="C12747">
        <v>12746</v>
      </c>
      <c r="D12747">
        <v>1.0357160685979501</v>
      </c>
    </row>
    <row r="12748" spans="1:4" x14ac:dyDescent="0.2">
      <c r="A12748">
        <v>4.8842444180061904</v>
      </c>
      <c r="B12748">
        <v>-2.2437273757842102</v>
      </c>
      <c r="C12748">
        <v>12747</v>
      </c>
      <c r="D12748">
        <v>3.0889505042419598</v>
      </c>
    </row>
    <row r="12749" spans="1:4" x14ac:dyDescent="0.2">
      <c r="A12749">
        <v>-4.9986127199740498</v>
      </c>
      <c r="B12749">
        <v>-4.6178072412126099</v>
      </c>
      <c r="C12749">
        <v>12748</v>
      </c>
      <c r="D12749">
        <v>-2.9548858890499699E-2</v>
      </c>
    </row>
    <row r="12750" spans="1:4" x14ac:dyDescent="0.2">
      <c r="A12750">
        <v>-4.0248128957997498</v>
      </c>
      <c r="B12750">
        <v>4.7523768858400297</v>
      </c>
      <c r="C12750">
        <v>12749</v>
      </c>
      <c r="D12750">
        <v>-4.8893270867026501</v>
      </c>
    </row>
    <row r="12751" spans="1:4" x14ac:dyDescent="0.2">
      <c r="A12751">
        <v>0.70048294301747804</v>
      </c>
      <c r="B12751">
        <v>2.9936853392292799</v>
      </c>
      <c r="C12751">
        <v>12750</v>
      </c>
      <c r="D12751">
        <v>-1.9434164923147399</v>
      </c>
    </row>
    <row r="12752" spans="1:4" x14ac:dyDescent="0.2">
      <c r="A12752">
        <v>4.8507901600082004</v>
      </c>
      <c r="B12752">
        <v>3.44267884889077</v>
      </c>
      <c r="C12752">
        <v>12751</v>
      </c>
      <c r="D12752">
        <v>3.7478138123261502</v>
      </c>
    </row>
    <row r="12753" spans="1:4" x14ac:dyDescent="0.2">
      <c r="A12753">
        <v>-0.92384123634584703</v>
      </c>
      <c r="B12753">
        <v>3.7588143552122002</v>
      </c>
      <c r="C12753">
        <v>12752</v>
      </c>
      <c r="D12753">
        <v>-4.4545877159968503</v>
      </c>
    </row>
    <row r="12754" spans="1:4" x14ac:dyDescent="0.2">
      <c r="A12754">
        <v>-0.66249083493584104</v>
      </c>
      <c r="B12754">
        <v>-3.8603195552660501</v>
      </c>
      <c r="C12754">
        <v>12753</v>
      </c>
      <c r="D12754">
        <v>-4.7416739535188803</v>
      </c>
    </row>
    <row r="12755" spans="1:4" x14ac:dyDescent="0.2">
      <c r="A12755">
        <v>0.48131350975672399</v>
      </c>
      <c r="B12755">
        <v>4.1574734078786797</v>
      </c>
      <c r="C12755">
        <v>12754</v>
      </c>
      <c r="D12755">
        <v>-3.9375307987830399</v>
      </c>
    </row>
    <row r="12756" spans="1:4" x14ac:dyDescent="0.2">
      <c r="A12756">
        <v>2.84538299629406</v>
      </c>
      <c r="B12756">
        <v>-0.98072831652258197</v>
      </c>
      <c r="C12756">
        <v>12755</v>
      </c>
      <c r="D12756">
        <v>1.87947586645853</v>
      </c>
    </row>
    <row r="12757" spans="1:4" x14ac:dyDescent="0.2">
      <c r="A12757">
        <v>3.5486628417064998</v>
      </c>
      <c r="B12757">
        <v>-0.35817505206014599</v>
      </c>
      <c r="C12757">
        <v>12756</v>
      </c>
      <c r="D12757">
        <v>1.2028725571596799</v>
      </c>
    </row>
    <row r="12758" spans="1:4" x14ac:dyDescent="0.2">
      <c r="A12758">
        <v>1.8457472691796799</v>
      </c>
      <c r="B12758">
        <v>-1.66864831238224</v>
      </c>
      <c r="C12758">
        <v>12757</v>
      </c>
      <c r="D12758">
        <v>-1.37815090059371</v>
      </c>
    </row>
    <row r="12759" spans="1:4" x14ac:dyDescent="0.2">
      <c r="A12759">
        <v>-3.0528599323875398</v>
      </c>
      <c r="B12759">
        <v>-1.8652959621332299</v>
      </c>
      <c r="C12759">
        <v>12758</v>
      </c>
      <c r="D12759">
        <v>0.70569885245526398</v>
      </c>
    </row>
    <row r="12760" spans="1:4" x14ac:dyDescent="0.2">
      <c r="A12760">
        <v>3.7516363146931702</v>
      </c>
      <c r="B12760">
        <v>4.8977098478630099</v>
      </c>
      <c r="C12760">
        <v>12759</v>
      </c>
      <c r="D12760">
        <v>-3.0465370364561899</v>
      </c>
    </row>
    <row r="12761" spans="1:4" x14ac:dyDescent="0.2">
      <c r="A12761">
        <v>-2.36083169553608</v>
      </c>
      <c r="B12761">
        <v>-3.3463658713708</v>
      </c>
      <c r="C12761">
        <v>12760</v>
      </c>
      <c r="D12761">
        <v>-2.5064522248281298</v>
      </c>
    </row>
    <row r="12762" spans="1:4" x14ac:dyDescent="0.2">
      <c r="A12762">
        <v>-4.2891727097539398</v>
      </c>
      <c r="B12762">
        <v>2.5381955623886001</v>
      </c>
      <c r="C12762">
        <v>12761</v>
      </c>
      <c r="D12762">
        <v>0.80623343251378499</v>
      </c>
    </row>
    <row r="12763" spans="1:4" x14ac:dyDescent="0.2">
      <c r="A12763">
        <v>0.280002554619799</v>
      </c>
      <c r="B12763">
        <v>0.56100200937287603</v>
      </c>
      <c r="C12763">
        <v>12762</v>
      </c>
      <c r="D12763">
        <v>0.17630184947903901</v>
      </c>
    </row>
    <row r="12764" spans="1:4" x14ac:dyDescent="0.2">
      <c r="A12764">
        <v>-4.5479361355702599</v>
      </c>
      <c r="B12764">
        <v>-4.18943008508485</v>
      </c>
      <c r="C12764">
        <v>12763</v>
      </c>
      <c r="D12764">
        <v>-0.32431999983840398</v>
      </c>
    </row>
    <row r="12765" spans="1:4" x14ac:dyDescent="0.2">
      <c r="A12765">
        <v>4.1462298964356199</v>
      </c>
      <c r="B12765">
        <v>0.76730824463871805</v>
      </c>
      <c r="C12765">
        <v>12764</v>
      </c>
      <c r="D12765">
        <v>3.0729297804812399</v>
      </c>
    </row>
    <row r="12766" spans="1:4" x14ac:dyDescent="0.2">
      <c r="A12766">
        <v>-2.8079331876609501</v>
      </c>
      <c r="B12766">
        <v>-2.9253870347189399</v>
      </c>
      <c r="C12766">
        <v>12765</v>
      </c>
      <c r="D12766">
        <v>-1.3379509369901601</v>
      </c>
    </row>
    <row r="12767" spans="1:4" x14ac:dyDescent="0.2">
      <c r="A12767">
        <v>-2.5909681385371801</v>
      </c>
      <c r="B12767">
        <v>-4.36242109047613</v>
      </c>
      <c r="C12767">
        <v>12766</v>
      </c>
      <c r="D12767">
        <v>-4.7759768113186096</v>
      </c>
    </row>
    <row r="12768" spans="1:4" x14ac:dyDescent="0.2">
      <c r="A12768">
        <v>-4.5023674837342904</v>
      </c>
      <c r="B12768">
        <v>2.1998534962612499</v>
      </c>
      <c r="C12768">
        <v>12767</v>
      </c>
      <c r="D12768">
        <v>0.77932803481284096</v>
      </c>
    </row>
    <row r="12769" spans="1:4" x14ac:dyDescent="0.2">
      <c r="A12769">
        <v>-2.36243185551796</v>
      </c>
      <c r="B12769">
        <v>-1.1553500473134499</v>
      </c>
      <c r="C12769">
        <v>12768</v>
      </c>
      <c r="D12769">
        <v>0.85394073491940403</v>
      </c>
    </row>
    <row r="12770" spans="1:4" x14ac:dyDescent="0.2">
      <c r="A12770">
        <v>0.37362925186999302</v>
      </c>
      <c r="B12770">
        <v>-1.79935905570119</v>
      </c>
      <c r="C12770">
        <v>12769</v>
      </c>
      <c r="D12770">
        <v>-0.58276907745675499</v>
      </c>
    </row>
    <row r="12771" spans="1:4" x14ac:dyDescent="0.2">
      <c r="A12771">
        <v>-0.21213586751827801</v>
      </c>
      <c r="B12771">
        <v>3.6501065419519598</v>
      </c>
      <c r="C12771">
        <v>12770</v>
      </c>
      <c r="D12771">
        <v>-3.9159107521004599</v>
      </c>
    </row>
    <row r="12772" spans="1:4" x14ac:dyDescent="0.2">
      <c r="A12772">
        <v>-2.5590051854514302</v>
      </c>
      <c r="B12772">
        <v>2.9125967312237799</v>
      </c>
      <c r="C12772">
        <v>12771</v>
      </c>
      <c r="D12772">
        <v>-3.19843578947994</v>
      </c>
    </row>
    <row r="12773" spans="1:4" x14ac:dyDescent="0.2">
      <c r="A12773">
        <v>-2.36051345267337</v>
      </c>
      <c r="B12773">
        <v>-3.1305239216238601</v>
      </c>
      <c r="C12773">
        <v>12772</v>
      </c>
      <c r="D12773">
        <v>-2.4704430144589198</v>
      </c>
    </row>
    <row r="12774" spans="1:4" x14ac:dyDescent="0.2">
      <c r="A12774">
        <v>-4.2734125059923196</v>
      </c>
      <c r="B12774">
        <v>1.8420152124106599</v>
      </c>
      <c r="C12774">
        <v>12773</v>
      </c>
      <c r="D12774">
        <v>1.14278876364782</v>
      </c>
    </row>
    <row r="12775" spans="1:4" x14ac:dyDescent="0.2">
      <c r="A12775">
        <v>-0.88366192195844495</v>
      </c>
      <c r="B12775">
        <v>2.7042691391939799</v>
      </c>
      <c r="C12775">
        <v>12774</v>
      </c>
      <c r="D12775">
        <v>-2.3543426018479998</v>
      </c>
    </row>
    <row r="12776" spans="1:4" x14ac:dyDescent="0.2">
      <c r="A12776">
        <v>-3.6732886896693402</v>
      </c>
      <c r="B12776">
        <v>1.0335055326014799</v>
      </c>
      <c r="C12776">
        <v>12775</v>
      </c>
      <c r="D12776">
        <v>3.2655411239780401</v>
      </c>
    </row>
    <row r="12777" spans="1:4" x14ac:dyDescent="0.2">
      <c r="A12777">
        <v>-4.8701295527494697</v>
      </c>
      <c r="B12777">
        <v>-2.66170015320911</v>
      </c>
      <c r="C12777">
        <v>12776</v>
      </c>
      <c r="D12777">
        <v>3.4125994830801498</v>
      </c>
    </row>
    <row r="12778" spans="1:4" x14ac:dyDescent="0.2">
      <c r="A12778">
        <v>1.0964720299644399</v>
      </c>
      <c r="B12778">
        <v>-4.4396132317947901</v>
      </c>
      <c r="C12778">
        <v>12777</v>
      </c>
      <c r="D12778">
        <v>-6.8339796960732997</v>
      </c>
    </row>
    <row r="12779" spans="1:4" x14ac:dyDescent="0.2">
      <c r="A12779">
        <v>-1.22771251537793</v>
      </c>
      <c r="B12779">
        <v>0.61662820026670495</v>
      </c>
      <c r="C12779">
        <v>12778</v>
      </c>
      <c r="D12779">
        <v>9.9492050086562797E-2</v>
      </c>
    </row>
    <row r="12780" spans="1:4" x14ac:dyDescent="0.2">
      <c r="A12780">
        <v>2.2758656396260801</v>
      </c>
      <c r="B12780">
        <v>2.05656054968411</v>
      </c>
      <c r="C12780">
        <v>12779</v>
      </c>
      <c r="D12780">
        <v>0.19332986173810099</v>
      </c>
    </row>
    <row r="12781" spans="1:4" x14ac:dyDescent="0.2">
      <c r="A12781">
        <v>-3.5181940008947699</v>
      </c>
      <c r="B12781">
        <v>-4.2482964679984896</v>
      </c>
      <c r="C12781">
        <v>12780</v>
      </c>
      <c r="D12781">
        <v>-0.81996030361685501</v>
      </c>
    </row>
    <row r="12782" spans="1:4" x14ac:dyDescent="0.2">
      <c r="A12782">
        <v>-1.2364160020019901</v>
      </c>
      <c r="B12782">
        <v>-2.5919395948981698</v>
      </c>
      <c r="C12782">
        <v>12781</v>
      </c>
      <c r="D12782">
        <v>-0.42766810537740502</v>
      </c>
    </row>
    <row r="12783" spans="1:4" x14ac:dyDescent="0.2">
      <c r="A12783">
        <v>-1.9430860518311399</v>
      </c>
      <c r="B12783">
        <v>-1.57515351136465</v>
      </c>
      <c r="C12783">
        <v>12782</v>
      </c>
      <c r="D12783">
        <v>0.85909410360090499</v>
      </c>
    </row>
    <row r="12784" spans="1:4" x14ac:dyDescent="0.2">
      <c r="A12784">
        <v>-1.02822192699238</v>
      </c>
      <c r="B12784">
        <v>0.18600416398405301</v>
      </c>
      <c r="C12784">
        <v>12783</v>
      </c>
      <c r="D12784">
        <v>0.37069497430979698</v>
      </c>
    </row>
    <row r="12785" spans="1:4" x14ac:dyDescent="0.2">
      <c r="A12785">
        <v>-4.9069626627242604</v>
      </c>
      <c r="B12785">
        <v>-2.0199763555101602</v>
      </c>
      <c r="C12785">
        <v>12784</v>
      </c>
      <c r="D12785">
        <v>3.35267279002584</v>
      </c>
    </row>
    <row r="12786" spans="1:4" x14ac:dyDescent="0.2">
      <c r="A12786">
        <v>-2.3563286013042601</v>
      </c>
      <c r="B12786">
        <v>-2.6377696744182</v>
      </c>
      <c r="C12786">
        <v>12785</v>
      </c>
      <c r="D12786">
        <v>-0.53160055920145199</v>
      </c>
    </row>
    <row r="12787" spans="1:4" x14ac:dyDescent="0.2">
      <c r="A12787">
        <v>2.8861919787932901</v>
      </c>
      <c r="B12787">
        <v>-2.4870200334769201</v>
      </c>
      <c r="C12787">
        <v>12786</v>
      </c>
      <c r="D12787">
        <v>0.41533052986249203</v>
      </c>
    </row>
    <row r="12788" spans="1:4" x14ac:dyDescent="0.2">
      <c r="A12788">
        <v>-3.4903535894434001</v>
      </c>
      <c r="B12788">
        <v>3.5182600613700998</v>
      </c>
      <c r="C12788">
        <v>12787</v>
      </c>
      <c r="D12788">
        <v>-1.4015010470429601</v>
      </c>
    </row>
    <row r="12789" spans="1:4" x14ac:dyDescent="0.2">
      <c r="A12789">
        <v>-1.1705850356751399</v>
      </c>
      <c r="B12789">
        <v>-3.1596600283151401</v>
      </c>
      <c r="C12789">
        <v>12788</v>
      </c>
      <c r="D12789">
        <v>-2.6744248596965901</v>
      </c>
    </row>
    <row r="12790" spans="1:4" x14ac:dyDescent="0.2">
      <c r="A12790">
        <v>2.5120785565935799</v>
      </c>
      <c r="B12790">
        <v>1.57174328471985</v>
      </c>
      <c r="C12790">
        <v>12789</v>
      </c>
      <c r="D12790">
        <v>1.73569980948085</v>
      </c>
    </row>
    <row r="12791" spans="1:4" x14ac:dyDescent="0.2">
      <c r="A12791">
        <v>4.4529976701864404</v>
      </c>
      <c r="B12791">
        <v>3.7779557956908398</v>
      </c>
      <c r="C12791">
        <v>12790</v>
      </c>
      <c r="D12791">
        <v>2.6481803643205701</v>
      </c>
    </row>
    <row r="12792" spans="1:4" x14ac:dyDescent="0.2">
      <c r="A12792">
        <v>1.9431536194579599</v>
      </c>
      <c r="B12792">
        <v>-3.3900887447622399</v>
      </c>
      <c r="C12792">
        <v>12791</v>
      </c>
      <c r="D12792">
        <v>-4.0207708946837499</v>
      </c>
    </row>
    <row r="12793" spans="1:4" x14ac:dyDescent="0.2">
      <c r="A12793">
        <v>-0.168187615618869</v>
      </c>
      <c r="B12793">
        <v>-3.81211309789686</v>
      </c>
      <c r="C12793">
        <v>12792</v>
      </c>
      <c r="D12793">
        <v>-4.2770290857626199</v>
      </c>
    </row>
    <row r="12794" spans="1:4" x14ac:dyDescent="0.2">
      <c r="A12794">
        <v>0.49398280622332402</v>
      </c>
      <c r="B12794">
        <v>4.1678355694642297</v>
      </c>
      <c r="C12794">
        <v>12793</v>
      </c>
      <c r="D12794">
        <v>-4.1431137876996296</v>
      </c>
    </row>
    <row r="12795" spans="1:4" x14ac:dyDescent="0.2">
      <c r="A12795">
        <v>-4.9617705294288301</v>
      </c>
      <c r="B12795">
        <v>3.7601479626465499</v>
      </c>
      <c r="C12795">
        <v>12794</v>
      </c>
      <c r="D12795">
        <v>-1.39141013414923</v>
      </c>
    </row>
    <row r="12796" spans="1:4" x14ac:dyDescent="0.2">
      <c r="A12796">
        <v>0.39318074258868302</v>
      </c>
      <c r="B12796">
        <v>-3.4875048010848602</v>
      </c>
      <c r="C12796">
        <v>12795</v>
      </c>
      <c r="D12796">
        <v>-2.85710373246186</v>
      </c>
    </row>
    <row r="12797" spans="1:4" x14ac:dyDescent="0.2">
      <c r="A12797">
        <v>3.55865741678535</v>
      </c>
      <c r="B12797">
        <v>0.36896347625110998</v>
      </c>
      <c r="C12797">
        <v>12796</v>
      </c>
      <c r="D12797">
        <v>1.6408925976142399</v>
      </c>
    </row>
    <row r="12798" spans="1:4" x14ac:dyDescent="0.2">
      <c r="A12798">
        <v>-0.51834297883998803</v>
      </c>
      <c r="B12798">
        <v>-2.8183080926167301E-3</v>
      </c>
      <c r="C12798">
        <v>12797</v>
      </c>
      <c r="D12798">
        <v>-0.49849088980692202</v>
      </c>
    </row>
    <row r="12799" spans="1:4" x14ac:dyDescent="0.2">
      <c r="A12799">
        <v>-3.5262842430133401</v>
      </c>
      <c r="B12799">
        <v>-3.8726182494123198</v>
      </c>
      <c r="C12799">
        <v>12798</v>
      </c>
      <c r="D12799">
        <v>0.762293428909397</v>
      </c>
    </row>
    <row r="12800" spans="1:4" x14ac:dyDescent="0.2">
      <c r="A12800">
        <v>1.6155646271378501</v>
      </c>
      <c r="B12800">
        <v>3.80411869045238</v>
      </c>
      <c r="C12800">
        <v>12799</v>
      </c>
      <c r="D12800">
        <v>-3.7238138876205</v>
      </c>
    </row>
    <row r="12801" spans="1:4" x14ac:dyDescent="0.2">
      <c r="A12801">
        <v>1.9445871111022299</v>
      </c>
      <c r="B12801">
        <v>3.4078518994020199</v>
      </c>
      <c r="C12801">
        <v>12800</v>
      </c>
      <c r="D12801">
        <v>-2.4260359018572899</v>
      </c>
    </row>
    <row r="12802" spans="1:4" x14ac:dyDescent="0.2">
      <c r="A12802">
        <v>3.4477164019647502</v>
      </c>
      <c r="B12802">
        <v>-4.6795942620629898</v>
      </c>
      <c r="C12802">
        <v>12801</v>
      </c>
      <c r="D12802">
        <v>-6.5370059390183801</v>
      </c>
    </row>
    <row r="12803" spans="1:4" x14ac:dyDescent="0.2">
      <c r="A12803">
        <v>2.7095489900522498</v>
      </c>
      <c r="B12803">
        <v>2.72092570525498</v>
      </c>
      <c r="C12803">
        <v>12802</v>
      </c>
      <c r="D12803">
        <v>1.4140856392104599</v>
      </c>
    </row>
    <row r="12804" spans="1:4" x14ac:dyDescent="0.2">
      <c r="A12804">
        <v>-1.5002303399482799</v>
      </c>
      <c r="B12804">
        <v>-0.90150989993364505</v>
      </c>
      <c r="C12804">
        <v>12803</v>
      </c>
      <c r="D12804">
        <v>1.3828193964932001</v>
      </c>
    </row>
    <row r="12805" spans="1:4" x14ac:dyDescent="0.2">
      <c r="A12805">
        <v>2.45490000125666</v>
      </c>
      <c r="B12805">
        <v>4.8655474087045603</v>
      </c>
      <c r="C12805">
        <v>12804</v>
      </c>
      <c r="D12805">
        <v>-3.4865201962663201</v>
      </c>
    </row>
    <row r="12806" spans="1:4" x14ac:dyDescent="0.2">
      <c r="A12806">
        <v>4.8782516143996899</v>
      </c>
      <c r="B12806">
        <v>-0.26157138587468298</v>
      </c>
      <c r="C12806">
        <v>12805</v>
      </c>
      <c r="D12806">
        <v>5.5666427193299102</v>
      </c>
    </row>
    <row r="12807" spans="1:4" x14ac:dyDescent="0.2">
      <c r="A12807">
        <v>2.8955074045399098</v>
      </c>
      <c r="B12807">
        <v>-0.33938507369327803</v>
      </c>
      <c r="C12807">
        <v>12806</v>
      </c>
      <c r="D12807">
        <v>2.0405275740583502</v>
      </c>
    </row>
    <row r="12808" spans="1:4" x14ac:dyDescent="0.2">
      <c r="A12808">
        <v>3.6595914840536898</v>
      </c>
      <c r="B12808">
        <v>1.49727661018596</v>
      </c>
      <c r="C12808">
        <v>12807</v>
      </c>
      <c r="D12808">
        <v>1.7603644574411601</v>
      </c>
    </row>
    <row r="12809" spans="1:4" x14ac:dyDescent="0.2">
      <c r="A12809">
        <v>4.3664039092447604</v>
      </c>
      <c r="B12809">
        <v>4.9724016135017504</v>
      </c>
      <c r="C12809">
        <v>12808</v>
      </c>
      <c r="D12809">
        <v>-0.44098057273883601</v>
      </c>
    </row>
    <row r="12810" spans="1:4" x14ac:dyDescent="0.2">
      <c r="A12810">
        <v>-1.6981233965712399</v>
      </c>
      <c r="B12810">
        <v>4.7932381331212301</v>
      </c>
      <c r="C12810">
        <v>12809</v>
      </c>
      <c r="D12810">
        <v>-6.00947677162854</v>
      </c>
    </row>
    <row r="12811" spans="1:4" x14ac:dyDescent="0.2">
      <c r="A12811">
        <v>1.92512966830706</v>
      </c>
      <c r="B12811">
        <v>-2.6191379977096698</v>
      </c>
      <c r="C12811">
        <v>12810</v>
      </c>
      <c r="D12811">
        <v>-1.9585437377727499</v>
      </c>
    </row>
    <row r="12812" spans="1:4" x14ac:dyDescent="0.2">
      <c r="A12812">
        <v>-4.9688805008017196</v>
      </c>
      <c r="B12812">
        <v>1.83838492353669</v>
      </c>
      <c r="C12812">
        <v>12811</v>
      </c>
      <c r="D12812">
        <v>1.8419021215851099</v>
      </c>
    </row>
    <row r="12813" spans="1:4" x14ac:dyDescent="0.2">
      <c r="A12813">
        <v>-2.7762031943966798</v>
      </c>
      <c r="B12813">
        <v>-2.6862137895340399</v>
      </c>
      <c r="C12813">
        <v>12812</v>
      </c>
      <c r="D12813">
        <v>-0.48073049313119198</v>
      </c>
    </row>
    <row r="12814" spans="1:4" x14ac:dyDescent="0.2">
      <c r="A12814">
        <v>0.52168064852005902</v>
      </c>
      <c r="B12814">
        <v>-4.6907407830646397</v>
      </c>
      <c r="C12814">
        <v>12813</v>
      </c>
      <c r="D12814">
        <v>-5.8934759741403102</v>
      </c>
    </row>
    <row r="12815" spans="1:4" x14ac:dyDescent="0.2">
      <c r="A12815">
        <v>-0.83630744809795399</v>
      </c>
      <c r="B12815">
        <v>2.9937347215073502</v>
      </c>
      <c r="C12815">
        <v>12814</v>
      </c>
      <c r="D12815">
        <v>-3.7436057268663001</v>
      </c>
    </row>
    <row r="12816" spans="1:4" x14ac:dyDescent="0.2">
      <c r="A12816">
        <v>-4.7273976119121102</v>
      </c>
      <c r="B12816">
        <v>1.23941579046508</v>
      </c>
      <c r="C12816">
        <v>12815</v>
      </c>
      <c r="D12816">
        <v>2.9142651051975599</v>
      </c>
    </row>
    <row r="12817" spans="1:4" x14ac:dyDescent="0.2">
      <c r="A12817">
        <v>-3.41620341718223</v>
      </c>
      <c r="B12817">
        <v>3.62839374384053</v>
      </c>
      <c r="C12817">
        <v>12816</v>
      </c>
      <c r="D12817">
        <v>-1.8839131763524399</v>
      </c>
    </row>
    <row r="12818" spans="1:4" x14ac:dyDescent="0.2">
      <c r="A12818">
        <v>-1.0931307109892801</v>
      </c>
      <c r="B12818">
        <v>3.1212232901749899</v>
      </c>
      <c r="C12818">
        <v>12817</v>
      </c>
      <c r="D12818">
        <v>-3.4636304812843401</v>
      </c>
    </row>
    <row r="12819" spans="1:4" x14ac:dyDescent="0.2">
      <c r="A12819">
        <v>2.2382026401885802</v>
      </c>
      <c r="B12819">
        <v>3.7783512595799298</v>
      </c>
      <c r="C12819">
        <v>12818</v>
      </c>
      <c r="D12819">
        <v>-1.4642203956461499</v>
      </c>
    </row>
    <row r="12820" spans="1:4" x14ac:dyDescent="0.2">
      <c r="A12820">
        <v>0.16859894883776499</v>
      </c>
      <c r="B12820">
        <v>-0.13886994821830001</v>
      </c>
      <c r="C12820">
        <v>12819</v>
      </c>
      <c r="D12820">
        <v>0.86152491984256496</v>
      </c>
    </row>
    <row r="12821" spans="1:4" x14ac:dyDescent="0.2">
      <c r="A12821">
        <v>-4.6256946763437101</v>
      </c>
      <c r="B12821">
        <v>0.33814087709850499</v>
      </c>
      <c r="C12821">
        <v>12820</v>
      </c>
      <c r="D12821">
        <v>2.8682611406612799</v>
      </c>
    </row>
    <row r="12822" spans="1:4" x14ac:dyDescent="0.2">
      <c r="A12822">
        <v>0.21976367477398101</v>
      </c>
      <c r="B12822">
        <v>1.0639478255268</v>
      </c>
      <c r="C12822">
        <v>12821</v>
      </c>
      <c r="D12822">
        <v>0.66122891422151298</v>
      </c>
    </row>
    <row r="12823" spans="1:4" x14ac:dyDescent="0.2">
      <c r="A12823">
        <v>-3.6897836126866301</v>
      </c>
      <c r="B12823">
        <v>0.39967909694941101</v>
      </c>
      <c r="C12823">
        <v>12822</v>
      </c>
      <c r="D12823">
        <v>3.31249679908671</v>
      </c>
    </row>
    <row r="12824" spans="1:4" x14ac:dyDescent="0.2">
      <c r="A12824">
        <v>-0.45967695259936198</v>
      </c>
      <c r="B12824">
        <v>0.95975991246569703</v>
      </c>
      <c r="C12824">
        <v>12823</v>
      </c>
      <c r="D12824">
        <v>-1.32289029677921</v>
      </c>
    </row>
    <row r="12825" spans="1:4" x14ac:dyDescent="0.2">
      <c r="A12825">
        <v>1.60550083072955</v>
      </c>
      <c r="B12825">
        <v>-1.38576591168337</v>
      </c>
      <c r="C12825">
        <v>12824</v>
      </c>
      <c r="D12825">
        <v>-0.94518349500708099</v>
      </c>
    </row>
    <row r="12826" spans="1:4" x14ac:dyDescent="0.2">
      <c r="A12826">
        <v>4.0530644167327802E-2</v>
      </c>
      <c r="B12826">
        <v>-1.04902180699432</v>
      </c>
      <c r="C12826">
        <v>12825</v>
      </c>
      <c r="D12826">
        <v>5.7696958940619499E-2</v>
      </c>
    </row>
    <row r="12827" spans="1:4" x14ac:dyDescent="0.2">
      <c r="A12827">
        <v>2.6548993345333698</v>
      </c>
      <c r="B12827">
        <v>2.9642369844439198</v>
      </c>
      <c r="C12827">
        <v>12826</v>
      </c>
      <c r="D12827">
        <v>1.7721362672452601E-2</v>
      </c>
    </row>
    <row r="12828" spans="1:4" x14ac:dyDescent="0.2">
      <c r="A12828">
        <v>-2.0705860291000699</v>
      </c>
      <c r="B12828">
        <v>-2.4045406175885198</v>
      </c>
      <c r="C12828">
        <v>12827</v>
      </c>
      <c r="D12828">
        <v>0.16212877195905601</v>
      </c>
    </row>
    <row r="12829" spans="1:4" x14ac:dyDescent="0.2">
      <c r="A12829">
        <v>1.7832310614045801</v>
      </c>
      <c r="B12829">
        <v>2.7401620531731901</v>
      </c>
      <c r="C12829">
        <v>12828</v>
      </c>
      <c r="D12829">
        <v>-1.62163840639694</v>
      </c>
    </row>
    <row r="12830" spans="1:4" x14ac:dyDescent="0.2">
      <c r="A12830">
        <v>-4.8913450842181598</v>
      </c>
      <c r="B12830">
        <v>-0.72564018527773899</v>
      </c>
      <c r="C12830">
        <v>12829</v>
      </c>
      <c r="D12830">
        <v>3.7698012701880201</v>
      </c>
    </row>
    <row r="12831" spans="1:4" x14ac:dyDescent="0.2">
      <c r="A12831">
        <v>-1.9226912158656999</v>
      </c>
      <c r="B12831">
        <v>2.6652045392560102</v>
      </c>
      <c r="C12831">
        <v>12830</v>
      </c>
      <c r="D12831">
        <v>-0.93348832892221301</v>
      </c>
    </row>
    <row r="12832" spans="1:4" x14ac:dyDescent="0.2">
      <c r="A12832">
        <v>-3.5645927537916502</v>
      </c>
      <c r="B12832">
        <v>2.7824650300079301</v>
      </c>
      <c r="C12832">
        <v>12831</v>
      </c>
      <c r="D12832">
        <v>0.21508186857046699</v>
      </c>
    </row>
    <row r="12833" spans="1:4" x14ac:dyDescent="0.2">
      <c r="A12833">
        <v>1.6140661695145699</v>
      </c>
      <c r="B12833">
        <v>3.4292957372489199</v>
      </c>
      <c r="C12833">
        <v>12832</v>
      </c>
      <c r="D12833">
        <v>-3.4076049146331702</v>
      </c>
    </row>
    <row r="12834" spans="1:4" x14ac:dyDescent="0.2">
      <c r="A12834">
        <v>4.9024334740695004</v>
      </c>
      <c r="B12834">
        <v>-0.23444879949776601</v>
      </c>
      <c r="C12834">
        <v>12833</v>
      </c>
      <c r="D12834">
        <v>5.7384463683248104</v>
      </c>
    </row>
    <row r="12835" spans="1:4" x14ac:dyDescent="0.2">
      <c r="A12835">
        <v>1.9941149472529001</v>
      </c>
      <c r="B12835">
        <v>2.0996093846059298</v>
      </c>
      <c r="C12835">
        <v>12834</v>
      </c>
      <c r="D12835">
        <v>-0.72700302614783796</v>
      </c>
    </row>
    <row r="12836" spans="1:4" x14ac:dyDescent="0.2">
      <c r="A12836">
        <v>3.4457324935478901</v>
      </c>
      <c r="B12836">
        <v>0.181251818607536</v>
      </c>
      <c r="C12836">
        <v>12835</v>
      </c>
      <c r="D12836">
        <v>1.9912541655184299</v>
      </c>
    </row>
    <row r="12837" spans="1:4" x14ac:dyDescent="0.2">
      <c r="A12837">
        <v>-3.9235225943195999</v>
      </c>
      <c r="B12837">
        <v>4.7936295508948801</v>
      </c>
      <c r="C12837">
        <v>12836</v>
      </c>
      <c r="D12837">
        <v>-4.7400217509329297</v>
      </c>
    </row>
    <row r="12838" spans="1:4" x14ac:dyDescent="0.2">
      <c r="A12838">
        <v>-4.43162655426128</v>
      </c>
      <c r="B12838">
        <v>4.6237450687070396</v>
      </c>
      <c r="C12838">
        <v>12837</v>
      </c>
      <c r="D12838">
        <v>-5.2610457766720202</v>
      </c>
    </row>
    <row r="12839" spans="1:4" x14ac:dyDescent="0.2">
      <c r="A12839">
        <v>-2.44641774314705</v>
      </c>
      <c r="B12839">
        <v>-7.5160789871907704E-2</v>
      </c>
      <c r="C12839">
        <v>12838</v>
      </c>
      <c r="D12839">
        <v>0.92808201936958901</v>
      </c>
    </row>
    <row r="12840" spans="1:4" x14ac:dyDescent="0.2">
      <c r="A12840">
        <v>4.50661503743786</v>
      </c>
      <c r="B12840">
        <v>1.76660540131459</v>
      </c>
      <c r="C12840">
        <v>12839</v>
      </c>
      <c r="D12840">
        <v>4.2531798897220101</v>
      </c>
    </row>
    <row r="12841" spans="1:4" x14ac:dyDescent="0.2">
      <c r="A12841">
        <v>0.85561345205169903</v>
      </c>
      <c r="B12841">
        <v>-1.7410714111652801</v>
      </c>
      <c r="C12841">
        <v>12840</v>
      </c>
      <c r="D12841">
        <v>-0.71035205575142102</v>
      </c>
    </row>
    <row r="12842" spans="1:4" x14ac:dyDescent="0.2">
      <c r="A12842">
        <v>-2.0759395537561698</v>
      </c>
      <c r="B12842">
        <v>-4.6722233590741302</v>
      </c>
      <c r="C12842">
        <v>12841</v>
      </c>
      <c r="D12842">
        <v>-4.7284771470612901</v>
      </c>
    </row>
    <row r="12843" spans="1:4" x14ac:dyDescent="0.2">
      <c r="A12843">
        <v>0.86332226951320301</v>
      </c>
      <c r="B12843">
        <v>-0.698987344187048</v>
      </c>
      <c r="C12843">
        <v>12842</v>
      </c>
      <c r="D12843">
        <v>2.2237651238169599E-2</v>
      </c>
    </row>
    <row r="12844" spans="1:4" x14ac:dyDescent="0.2">
      <c r="A12844">
        <v>-2.7569880304939298</v>
      </c>
      <c r="B12844">
        <v>-1.1578587561282401</v>
      </c>
      <c r="C12844">
        <v>12843</v>
      </c>
      <c r="D12844">
        <v>0.93267365577196903</v>
      </c>
    </row>
    <row r="12845" spans="1:4" x14ac:dyDescent="0.2">
      <c r="A12845">
        <v>4.4094220812105496</v>
      </c>
      <c r="B12845">
        <v>3.48400118443368</v>
      </c>
      <c r="C12845">
        <v>12844</v>
      </c>
      <c r="D12845">
        <v>2.6438346385550799</v>
      </c>
    </row>
    <row r="12846" spans="1:4" x14ac:dyDescent="0.2">
      <c r="A12846">
        <v>-0.69592700947840203</v>
      </c>
      <c r="B12846">
        <v>4.7995302656887304</v>
      </c>
      <c r="C12846">
        <v>12845</v>
      </c>
      <c r="D12846">
        <v>-7.8683960724059299</v>
      </c>
    </row>
    <row r="12847" spans="1:4" x14ac:dyDescent="0.2">
      <c r="A12847">
        <v>-0.378822270341445</v>
      </c>
      <c r="B12847">
        <v>-1.5085812178490099</v>
      </c>
      <c r="C12847">
        <v>12846</v>
      </c>
      <c r="D12847">
        <v>-1.18436791167155</v>
      </c>
    </row>
    <row r="12848" spans="1:4" x14ac:dyDescent="0.2">
      <c r="A12848">
        <v>-1.1207939045125199</v>
      </c>
      <c r="B12848">
        <v>3.7461668651071802</v>
      </c>
      <c r="C12848">
        <v>12847</v>
      </c>
      <c r="D12848">
        <v>-3.8057627408358301</v>
      </c>
    </row>
    <row r="12849" spans="1:4" x14ac:dyDescent="0.2">
      <c r="A12849">
        <v>-2.3224524940901801</v>
      </c>
      <c r="B12849">
        <v>-2.7789723704262301</v>
      </c>
      <c r="C12849">
        <v>12848</v>
      </c>
      <c r="D12849">
        <v>-1.1428491274107799</v>
      </c>
    </row>
    <row r="12850" spans="1:4" x14ac:dyDescent="0.2">
      <c r="A12850">
        <v>4.6054732415303503</v>
      </c>
      <c r="B12850">
        <v>2.3426890799972702</v>
      </c>
      <c r="C12850">
        <v>12849</v>
      </c>
      <c r="D12850">
        <v>5.0288869000400904</v>
      </c>
    </row>
    <row r="12851" spans="1:4" x14ac:dyDescent="0.2">
      <c r="A12851">
        <v>2.6378081476613402</v>
      </c>
      <c r="B12851">
        <v>2.4029039885441001</v>
      </c>
      <c r="C12851">
        <v>12850</v>
      </c>
      <c r="D12851">
        <v>1.61199056733399</v>
      </c>
    </row>
    <row r="12852" spans="1:4" x14ac:dyDescent="0.2">
      <c r="A12852">
        <v>1.8290736287866001</v>
      </c>
      <c r="B12852">
        <v>-4.0875203242560696</v>
      </c>
      <c r="C12852">
        <v>12851</v>
      </c>
      <c r="D12852">
        <v>-5.88754509345104</v>
      </c>
    </row>
    <row r="12853" spans="1:4" x14ac:dyDescent="0.2">
      <c r="A12853">
        <v>2.5367884722262</v>
      </c>
      <c r="B12853">
        <v>-2.5107809986407901</v>
      </c>
      <c r="C12853">
        <v>12852</v>
      </c>
      <c r="D12853">
        <v>0.28284997839880899</v>
      </c>
    </row>
    <row r="12854" spans="1:4" x14ac:dyDescent="0.2">
      <c r="A12854">
        <v>-3.6759473579139099</v>
      </c>
      <c r="B12854">
        <v>4.8300299181580897</v>
      </c>
      <c r="C12854">
        <v>12853</v>
      </c>
      <c r="D12854">
        <v>-4.96765715212572</v>
      </c>
    </row>
    <row r="12855" spans="1:4" x14ac:dyDescent="0.2">
      <c r="A12855">
        <v>-4.72136216591064</v>
      </c>
      <c r="B12855">
        <v>-4.6836390642648098</v>
      </c>
      <c r="C12855">
        <v>12854</v>
      </c>
      <c r="D12855">
        <v>-0.87216150233499501</v>
      </c>
    </row>
    <row r="12856" spans="1:4" x14ac:dyDescent="0.2">
      <c r="A12856">
        <v>-1.9008746755791599</v>
      </c>
      <c r="B12856">
        <v>3.4420206322645002</v>
      </c>
      <c r="C12856">
        <v>12855</v>
      </c>
      <c r="D12856">
        <v>-2.8238236221203299</v>
      </c>
    </row>
    <row r="12857" spans="1:4" x14ac:dyDescent="0.2">
      <c r="A12857">
        <v>4.7794412133167397</v>
      </c>
      <c r="B12857">
        <v>-3.81472277117531</v>
      </c>
      <c r="C12857">
        <v>12856</v>
      </c>
      <c r="D12857">
        <v>-7.5970053894383605E-4</v>
      </c>
    </row>
    <row r="12858" spans="1:4" x14ac:dyDescent="0.2">
      <c r="A12858">
        <v>-1.0456016615305099</v>
      </c>
      <c r="B12858">
        <v>2.3430182851976902</v>
      </c>
      <c r="C12858">
        <v>12857</v>
      </c>
      <c r="D12858">
        <v>-1.31597404019001</v>
      </c>
    </row>
    <row r="12859" spans="1:4" x14ac:dyDescent="0.2">
      <c r="A12859">
        <v>1.45528247798719</v>
      </c>
      <c r="B12859">
        <v>-2.6662332108413498</v>
      </c>
      <c r="C12859">
        <v>12858</v>
      </c>
      <c r="D12859">
        <v>-2.7196531601787601</v>
      </c>
    </row>
    <row r="12860" spans="1:4" x14ac:dyDescent="0.2">
      <c r="A12860">
        <v>-1.7079405992308301</v>
      </c>
      <c r="B12860">
        <v>0.943746518599061</v>
      </c>
      <c r="C12860">
        <v>12859</v>
      </c>
      <c r="D12860">
        <v>1.0385060529660699</v>
      </c>
    </row>
    <row r="12861" spans="1:4" x14ac:dyDescent="0.2">
      <c r="A12861">
        <v>-4.6459344288565596</v>
      </c>
      <c r="B12861">
        <v>2.5822897735484802</v>
      </c>
      <c r="C12861">
        <v>12860</v>
      </c>
      <c r="D12861">
        <v>0.63582751666372905</v>
      </c>
    </row>
    <row r="12862" spans="1:4" x14ac:dyDescent="0.2">
      <c r="A12862">
        <v>-2.2459508072508698</v>
      </c>
      <c r="B12862">
        <v>3.2834618432270402</v>
      </c>
      <c r="C12862">
        <v>12861</v>
      </c>
      <c r="D12862">
        <v>-3.76852569423006</v>
      </c>
    </row>
    <row r="12863" spans="1:4" x14ac:dyDescent="0.2">
      <c r="A12863">
        <v>1.83668841820787</v>
      </c>
      <c r="B12863">
        <v>1.45414520866611</v>
      </c>
      <c r="C12863">
        <v>12862</v>
      </c>
      <c r="D12863">
        <v>-0.153617184843933</v>
      </c>
    </row>
    <row r="12864" spans="1:4" x14ac:dyDescent="0.2">
      <c r="A12864">
        <v>2.6736112094413298</v>
      </c>
      <c r="B12864">
        <v>-4.2486547838322704</v>
      </c>
      <c r="C12864">
        <v>12863</v>
      </c>
      <c r="D12864">
        <v>-4.3436660261467797</v>
      </c>
    </row>
    <row r="12865" spans="1:4" x14ac:dyDescent="0.2">
      <c r="A12865">
        <v>-2.4002926811910901</v>
      </c>
      <c r="B12865">
        <v>0.21737467640727201</v>
      </c>
      <c r="C12865">
        <v>12864</v>
      </c>
      <c r="D12865">
        <v>0.49973673245426298</v>
      </c>
    </row>
    <row r="12866" spans="1:4" x14ac:dyDescent="0.2">
      <c r="A12866">
        <v>2.7715633365288399</v>
      </c>
      <c r="B12866">
        <v>3.4905575265821298</v>
      </c>
      <c r="C12866">
        <v>12865</v>
      </c>
      <c r="D12866">
        <v>-2.54132016588089E-2</v>
      </c>
    </row>
    <row r="12867" spans="1:4" x14ac:dyDescent="0.2">
      <c r="A12867">
        <v>-1.17896345264576</v>
      </c>
      <c r="B12867">
        <v>2.93647651108436</v>
      </c>
      <c r="C12867">
        <v>12866</v>
      </c>
      <c r="D12867">
        <v>-2.51930301273116</v>
      </c>
    </row>
    <row r="12868" spans="1:4" x14ac:dyDescent="0.2">
      <c r="A12868">
        <v>-2.7972588986318399</v>
      </c>
      <c r="B12868">
        <v>-4.1756475682592296</v>
      </c>
      <c r="C12868">
        <v>12867</v>
      </c>
      <c r="D12868">
        <v>-3.5739182601358399</v>
      </c>
    </row>
    <row r="12869" spans="1:4" x14ac:dyDescent="0.2">
      <c r="A12869">
        <v>-2.5341657493279199</v>
      </c>
      <c r="B12869">
        <v>4.0314816242386504</v>
      </c>
      <c r="C12869">
        <v>12868</v>
      </c>
      <c r="D12869">
        <v>-5.3998756469957199</v>
      </c>
    </row>
    <row r="12870" spans="1:4" x14ac:dyDescent="0.2">
      <c r="A12870">
        <v>0.44036420588552699</v>
      </c>
      <c r="B12870">
        <v>-0.18650889904992199</v>
      </c>
      <c r="C12870">
        <v>12869</v>
      </c>
      <c r="D12870">
        <v>1.33752321428856</v>
      </c>
    </row>
    <row r="12871" spans="1:4" x14ac:dyDescent="0.2">
      <c r="A12871">
        <v>2.43334689944259</v>
      </c>
      <c r="B12871">
        <v>-4.8990706850494297</v>
      </c>
      <c r="C12871">
        <v>12870</v>
      </c>
      <c r="D12871">
        <v>-5.9703178100522099</v>
      </c>
    </row>
    <row r="12872" spans="1:4" x14ac:dyDescent="0.2">
      <c r="A12872">
        <v>-3.8169688130282902</v>
      </c>
      <c r="B12872">
        <v>-4.0039727423862796</v>
      </c>
      <c r="C12872">
        <v>12871</v>
      </c>
      <c r="D12872">
        <v>0.78213236537479103</v>
      </c>
    </row>
    <row r="12873" spans="1:4" x14ac:dyDescent="0.2">
      <c r="A12873">
        <v>-3.7833288892509702</v>
      </c>
      <c r="B12873">
        <v>-0.46549635301187398</v>
      </c>
      <c r="C12873">
        <v>12872</v>
      </c>
      <c r="D12873">
        <v>3.6371705466369502</v>
      </c>
    </row>
    <row r="12874" spans="1:4" x14ac:dyDescent="0.2">
      <c r="A12874">
        <v>-2.19317085435245</v>
      </c>
      <c r="B12874">
        <v>2.8572500779293</v>
      </c>
      <c r="C12874">
        <v>12873</v>
      </c>
      <c r="D12874">
        <v>-2.3147593681407699</v>
      </c>
    </row>
    <row r="12875" spans="1:4" x14ac:dyDescent="0.2">
      <c r="A12875">
        <v>3.3903911775739499</v>
      </c>
      <c r="B12875">
        <v>4.24939347213334</v>
      </c>
      <c r="C12875">
        <v>12874</v>
      </c>
      <c r="D12875">
        <v>-2.7172287766095198</v>
      </c>
    </row>
    <row r="12876" spans="1:4" x14ac:dyDescent="0.2">
      <c r="A12876">
        <v>-3.039376007994</v>
      </c>
      <c r="B12876">
        <v>2.85168439121079E-2</v>
      </c>
      <c r="C12876">
        <v>12875</v>
      </c>
      <c r="D12876">
        <v>1.9536259617503999</v>
      </c>
    </row>
    <row r="12877" spans="1:4" x14ac:dyDescent="0.2">
      <c r="A12877">
        <v>-4.5130218085749103</v>
      </c>
      <c r="B12877">
        <v>-2.6009187486579299</v>
      </c>
      <c r="C12877">
        <v>12876</v>
      </c>
      <c r="D12877">
        <v>2.7764243204912198</v>
      </c>
    </row>
    <row r="12878" spans="1:4" x14ac:dyDescent="0.2">
      <c r="A12878">
        <v>1.15077370525776</v>
      </c>
      <c r="B12878">
        <v>-0.77607684682146905</v>
      </c>
      <c r="C12878">
        <v>12877</v>
      </c>
      <c r="D12878">
        <v>-0.44374298425448899</v>
      </c>
    </row>
    <row r="12879" spans="1:4" x14ac:dyDescent="0.2">
      <c r="A12879">
        <v>1.9069924713978901</v>
      </c>
      <c r="B12879">
        <v>3.39227380554073</v>
      </c>
      <c r="C12879">
        <v>12878</v>
      </c>
      <c r="D12879">
        <v>-2.9551054441400302</v>
      </c>
    </row>
    <row r="12880" spans="1:4" x14ac:dyDescent="0.2">
      <c r="A12880">
        <v>-4.4046489111571603</v>
      </c>
      <c r="B12880">
        <v>4.3861296834205898</v>
      </c>
      <c r="C12880">
        <v>12879</v>
      </c>
      <c r="D12880">
        <v>-5.0445228166713196</v>
      </c>
    </row>
    <row r="12881" spans="1:4" x14ac:dyDescent="0.2">
      <c r="A12881">
        <v>-4.5759667133370296</v>
      </c>
      <c r="B12881">
        <v>4.8166872255548201</v>
      </c>
      <c r="C12881">
        <v>12880</v>
      </c>
      <c r="D12881">
        <v>-5.6420779087930004</v>
      </c>
    </row>
    <row r="12882" spans="1:4" x14ac:dyDescent="0.2">
      <c r="A12882">
        <v>1.3763172509211901</v>
      </c>
      <c r="B12882">
        <v>-4.5669998071272104</v>
      </c>
      <c r="C12882">
        <v>12881</v>
      </c>
      <c r="D12882">
        <v>-7.7353432660326797</v>
      </c>
    </row>
    <row r="12883" spans="1:4" x14ac:dyDescent="0.2">
      <c r="A12883">
        <v>-1.06371181824318</v>
      </c>
      <c r="B12883">
        <v>-2.4179154278259798</v>
      </c>
      <c r="C12883">
        <v>12882</v>
      </c>
      <c r="D12883">
        <v>-0.69475731790105</v>
      </c>
    </row>
    <row r="12884" spans="1:4" x14ac:dyDescent="0.2">
      <c r="A12884">
        <v>2.9857234761715499</v>
      </c>
      <c r="B12884">
        <v>-2.7454483070840401</v>
      </c>
      <c r="C12884">
        <v>12883</v>
      </c>
      <c r="D12884">
        <v>-0.574888415206112</v>
      </c>
    </row>
    <row r="12885" spans="1:4" x14ac:dyDescent="0.2">
      <c r="A12885">
        <v>3.2621251345309199</v>
      </c>
      <c r="B12885">
        <v>-1.87658599563554</v>
      </c>
      <c r="C12885">
        <v>12884</v>
      </c>
      <c r="D12885">
        <v>-0.44714242565613299</v>
      </c>
    </row>
    <row r="12886" spans="1:4" x14ac:dyDescent="0.2">
      <c r="A12886">
        <v>4.8914367123857101</v>
      </c>
      <c r="B12886">
        <v>-2.2959089291460599</v>
      </c>
      <c r="C12886">
        <v>12885</v>
      </c>
      <c r="D12886">
        <v>3.3230387654787799</v>
      </c>
    </row>
    <row r="12887" spans="1:4" x14ac:dyDescent="0.2">
      <c r="A12887">
        <v>1.8496080322523001</v>
      </c>
      <c r="B12887">
        <v>3.0019375680484899</v>
      </c>
      <c r="C12887">
        <v>12886</v>
      </c>
      <c r="D12887">
        <v>-2.6274600767413299</v>
      </c>
    </row>
    <row r="12888" spans="1:4" x14ac:dyDescent="0.2">
      <c r="A12888">
        <v>-2.8354058508868101</v>
      </c>
      <c r="B12888">
        <v>-4.2424425501282501</v>
      </c>
      <c r="C12888">
        <v>12887</v>
      </c>
      <c r="D12888">
        <v>-3.8129702643268599</v>
      </c>
    </row>
    <row r="12889" spans="1:4" x14ac:dyDescent="0.2">
      <c r="A12889">
        <v>0.51247481569381004</v>
      </c>
      <c r="B12889">
        <v>1.7707906304045</v>
      </c>
      <c r="C12889">
        <v>12888</v>
      </c>
      <c r="D12889">
        <v>-6.14746350308902E-2</v>
      </c>
    </row>
    <row r="12890" spans="1:4" x14ac:dyDescent="0.2">
      <c r="A12890">
        <v>3.1727618391933601</v>
      </c>
      <c r="B12890">
        <v>-2.2723605378531402</v>
      </c>
      <c r="C12890">
        <v>12889</v>
      </c>
      <c r="D12890">
        <v>-0.30163422279804297</v>
      </c>
    </row>
    <row r="12891" spans="1:4" x14ac:dyDescent="0.2">
      <c r="A12891">
        <v>3.7228589235788498</v>
      </c>
      <c r="B12891">
        <v>4.1576664890534101</v>
      </c>
      <c r="C12891">
        <v>12890</v>
      </c>
      <c r="D12891">
        <v>-1.9963317134220999</v>
      </c>
    </row>
    <row r="12892" spans="1:4" x14ac:dyDescent="0.2">
      <c r="A12892">
        <v>2.7918697789781501</v>
      </c>
      <c r="B12892">
        <v>-4.9240315020710197</v>
      </c>
      <c r="C12892">
        <v>12891</v>
      </c>
      <c r="D12892">
        <v>-5.6300698120081902</v>
      </c>
    </row>
    <row r="12893" spans="1:4" x14ac:dyDescent="0.2">
      <c r="A12893">
        <v>-4.12783602079422</v>
      </c>
      <c r="B12893">
        <v>4.9773735381551898</v>
      </c>
      <c r="C12893">
        <v>12892</v>
      </c>
      <c r="D12893">
        <v>-5.6721632784453702</v>
      </c>
    </row>
    <row r="12894" spans="1:4" x14ac:dyDescent="0.2">
      <c r="A12894">
        <v>2.3394869431518202</v>
      </c>
      <c r="B12894">
        <v>1.2679163689449799</v>
      </c>
      <c r="C12894">
        <v>12893</v>
      </c>
      <c r="D12894">
        <v>2.0452115677680598</v>
      </c>
    </row>
    <row r="12895" spans="1:4" x14ac:dyDescent="0.2">
      <c r="A12895">
        <v>4.0136200811015001</v>
      </c>
      <c r="B12895">
        <v>-4.6035853475863</v>
      </c>
      <c r="C12895">
        <v>12894</v>
      </c>
      <c r="D12895">
        <v>-5.6494609315941799</v>
      </c>
    </row>
    <row r="12896" spans="1:4" x14ac:dyDescent="0.2">
      <c r="A12896">
        <v>2.5737786241205001</v>
      </c>
      <c r="B12896">
        <v>1.546775699193</v>
      </c>
      <c r="C12896">
        <v>12895</v>
      </c>
      <c r="D12896">
        <v>2.02933642437758</v>
      </c>
    </row>
    <row r="12897" spans="1:4" x14ac:dyDescent="0.2">
      <c r="A12897">
        <v>3.4822083144492302</v>
      </c>
      <c r="B12897">
        <v>2.7790423363235499</v>
      </c>
      <c r="C12897">
        <v>12896</v>
      </c>
      <c r="D12897">
        <v>0.348610642135112</v>
      </c>
    </row>
    <row r="12898" spans="1:4" x14ac:dyDescent="0.2">
      <c r="A12898">
        <v>-0.15069144283866701</v>
      </c>
      <c r="B12898">
        <v>-4.2903154710468998</v>
      </c>
      <c r="C12898">
        <v>12897</v>
      </c>
      <c r="D12898">
        <v>-6.2998430627005604</v>
      </c>
    </row>
    <row r="12899" spans="1:4" x14ac:dyDescent="0.2">
      <c r="A12899">
        <v>4.0940154047297597</v>
      </c>
      <c r="B12899">
        <v>2.6350224590814002</v>
      </c>
      <c r="C12899">
        <v>12898</v>
      </c>
      <c r="D12899">
        <v>2.5089203734687602</v>
      </c>
    </row>
    <row r="12900" spans="1:4" x14ac:dyDescent="0.2">
      <c r="A12900">
        <v>-1.43603935255013</v>
      </c>
      <c r="B12900">
        <v>4.8392824723451398</v>
      </c>
      <c r="C12900">
        <v>12899</v>
      </c>
      <c r="D12900">
        <v>-6.1729179315506801</v>
      </c>
    </row>
    <row r="12901" spans="1:4" x14ac:dyDescent="0.2">
      <c r="A12901">
        <v>-1.8889177979740099</v>
      </c>
      <c r="B12901">
        <v>-1.2943938773889401</v>
      </c>
      <c r="C12901">
        <v>12900</v>
      </c>
      <c r="D12901">
        <v>1.6013337693955201</v>
      </c>
    </row>
    <row r="12902" spans="1:4" x14ac:dyDescent="0.2">
      <c r="A12902">
        <v>4.74675698881948</v>
      </c>
      <c r="B12902">
        <v>1.6811107705953401</v>
      </c>
      <c r="C12902">
        <v>12901</v>
      </c>
      <c r="D12902">
        <v>5.2146591525676103</v>
      </c>
    </row>
    <row r="12903" spans="1:4" x14ac:dyDescent="0.2">
      <c r="A12903">
        <v>3.79194906236178</v>
      </c>
      <c r="B12903">
        <v>3.8775414673500199</v>
      </c>
      <c r="C12903">
        <v>12902</v>
      </c>
      <c r="D12903">
        <v>-0.77832174407823995</v>
      </c>
    </row>
    <row r="12904" spans="1:4" x14ac:dyDescent="0.2">
      <c r="A12904">
        <v>0.36448335919842501</v>
      </c>
      <c r="B12904">
        <v>-2.3303318042124399</v>
      </c>
      <c r="C12904">
        <v>12903</v>
      </c>
      <c r="D12904">
        <v>-0.540839557255825</v>
      </c>
    </row>
    <row r="12905" spans="1:4" x14ac:dyDescent="0.2">
      <c r="A12905">
        <v>3.47445860605501</v>
      </c>
      <c r="B12905">
        <v>1.88756708467465E-2</v>
      </c>
      <c r="C12905">
        <v>12904</v>
      </c>
      <c r="D12905">
        <v>1.9365708108633699</v>
      </c>
    </row>
    <row r="12906" spans="1:4" x14ac:dyDescent="0.2">
      <c r="A12906">
        <v>0.64351036733216704</v>
      </c>
      <c r="B12906">
        <v>0.413679633828891</v>
      </c>
      <c r="C12906">
        <v>12905</v>
      </c>
      <c r="D12906">
        <v>0.77681728903209202</v>
      </c>
    </row>
    <row r="12907" spans="1:4" x14ac:dyDescent="0.2">
      <c r="A12907">
        <v>-4.9041193959058402</v>
      </c>
      <c r="B12907">
        <v>-4.5413089508611604</v>
      </c>
      <c r="C12907">
        <v>12906</v>
      </c>
      <c r="D12907">
        <v>-0.31729639563495898</v>
      </c>
    </row>
    <row r="12908" spans="1:4" x14ac:dyDescent="0.2">
      <c r="A12908">
        <v>1.1638432592426899</v>
      </c>
      <c r="B12908">
        <v>2.94437358694225</v>
      </c>
      <c r="C12908">
        <v>12907</v>
      </c>
      <c r="D12908">
        <v>-2.58481419295906</v>
      </c>
    </row>
    <row r="12909" spans="1:4" x14ac:dyDescent="0.2">
      <c r="A12909">
        <v>-0.42961415846076201</v>
      </c>
      <c r="B12909">
        <v>-3.0959170231712698</v>
      </c>
      <c r="C12909">
        <v>12908</v>
      </c>
      <c r="D12909">
        <v>-4.0980403432386101</v>
      </c>
    </row>
    <row r="12910" spans="1:4" x14ac:dyDescent="0.2">
      <c r="A12910">
        <v>-0.93364593799186801</v>
      </c>
      <c r="B12910">
        <v>2.6832355173339302</v>
      </c>
      <c r="C12910">
        <v>12909</v>
      </c>
      <c r="D12910">
        <v>-2.2267988526959401</v>
      </c>
    </row>
    <row r="12911" spans="1:4" x14ac:dyDescent="0.2">
      <c r="A12911">
        <v>-3.91378612755314</v>
      </c>
      <c r="B12911">
        <v>0.60198886588340705</v>
      </c>
      <c r="C12911">
        <v>12910</v>
      </c>
      <c r="D12911">
        <v>3.0343157356544399</v>
      </c>
    </row>
    <row r="12912" spans="1:4" x14ac:dyDescent="0.2">
      <c r="A12912">
        <v>2.0221279640112901</v>
      </c>
      <c r="B12912">
        <v>-0.84167058271722694</v>
      </c>
      <c r="C12912">
        <v>12911</v>
      </c>
      <c r="D12912">
        <v>-3.4298345460105302E-2</v>
      </c>
    </row>
    <row r="12913" spans="1:4" x14ac:dyDescent="0.2">
      <c r="A12913">
        <v>1.012621197021</v>
      </c>
      <c r="B12913">
        <v>3.8347694582065999</v>
      </c>
      <c r="C12913">
        <v>12912</v>
      </c>
      <c r="D12913">
        <v>-3.17057790011626</v>
      </c>
    </row>
    <row r="12914" spans="1:4" x14ac:dyDescent="0.2">
      <c r="A12914">
        <v>-2.87186768292695</v>
      </c>
      <c r="B12914">
        <v>-3.6491684344587698</v>
      </c>
      <c r="C12914">
        <v>12913</v>
      </c>
      <c r="D12914">
        <v>-1.73810028580701</v>
      </c>
    </row>
    <row r="12915" spans="1:4" x14ac:dyDescent="0.2">
      <c r="A12915">
        <v>-4.3915169881885996</v>
      </c>
      <c r="B12915">
        <v>2.26213073419351</v>
      </c>
      <c r="C12915">
        <v>12914</v>
      </c>
      <c r="D12915">
        <v>0.77234072317332703</v>
      </c>
    </row>
    <row r="12916" spans="1:4" x14ac:dyDescent="0.2">
      <c r="A12916">
        <v>4.0053083244054601</v>
      </c>
      <c r="B12916">
        <v>1.9039362630707299</v>
      </c>
      <c r="C12916">
        <v>12915</v>
      </c>
      <c r="D12916">
        <v>1.8714365024327499</v>
      </c>
    </row>
    <row r="12917" spans="1:4" x14ac:dyDescent="0.2">
      <c r="A12917">
        <v>4.7645286913726599</v>
      </c>
      <c r="B12917">
        <v>2.0811073612790301</v>
      </c>
      <c r="C12917">
        <v>12916</v>
      </c>
      <c r="D12917">
        <v>5.0104355759508596</v>
      </c>
    </row>
    <row r="12918" spans="1:4" x14ac:dyDescent="0.2">
      <c r="A12918">
        <v>-2.1150523020763798</v>
      </c>
      <c r="B12918">
        <v>-2.4441062113347698</v>
      </c>
      <c r="C12918">
        <v>12917</v>
      </c>
      <c r="D12918">
        <v>3.2080442907810698E-4</v>
      </c>
    </row>
    <row r="12919" spans="1:4" x14ac:dyDescent="0.2">
      <c r="A12919">
        <v>1.66669367118916</v>
      </c>
      <c r="B12919">
        <v>1.75811677173857</v>
      </c>
      <c r="C12919">
        <v>12918</v>
      </c>
      <c r="D12919">
        <v>-1.3765595348225801</v>
      </c>
    </row>
    <row r="12920" spans="1:4" x14ac:dyDescent="0.2">
      <c r="A12920">
        <v>0.23812331621039401</v>
      </c>
      <c r="B12920">
        <v>0.26889082040990198</v>
      </c>
      <c r="C12920">
        <v>12919</v>
      </c>
      <c r="D12920">
        <v>0.79438930664820095</v>
      </c>
    </row>
    <row r="12921" spans="1:4" x14ac:dyDescent="0.2">
      <c r="A12921">
        <v>-0.83358567276533901</v>
      </c>
      <c r="B12921">
        <v>-1.50078970698393</v>
      </c>
      <c r="C12921">
        <v>12920</v>
      </c>
      <c r="D12921">
        <v>-1.0429195387597101</v>
      </c>
    </row>
    <row r="12922" spans="1:4" x14ac:dyDescent="0.2">
      <c r="A12922">
        <v>1.340525117054</v>
      </c>
      <c r="B12922">
        <v>2.47517296041742</v>
      </c>
      <c r="C12922">
        <v>12921</v>
      </c>
      <c r="D12922">
        <v>-1.19417575064764</v>
      </c>
    </row>
    <row r="12923" spans="1:4" x14ac:dyDescent="0.2">
      <c r="A12923">
        <v>3.1340573360638699</v>
      </c>
      <c r="B12923">
        <v>-1.9216318016070399</v>
      </c>
      <c r="C12923">
        <v>12922</v>
      </c>
      <c r="D12923">
        <v>-0.34046798655836902</v>
      </c>
    </row>
    <row r="12924" spans="1:4" x14ac:dyDescent="0.2">
      <c r="A12924">
        <v>3.57734236285031</v>
      </c>
      <c r="B12924">
        <v>-1.9725778904575899</v>
      </c>
      <c r="C12924">
        <v>12923</v>
      </c>
      <c r="D12924">
        <v>-0.82622442456894196</v>
      </c>
    </row>
    <row r="12925" spans="1:4" x14ac:dyDescent="0.2">
      <c r="A12925">
        <v>-1.9512178441694299</v>
      </c>
      <c r="B12925">
        <v>3.0600229562368302</v>
      </c>
      <c r="C12925">
        <v>12924</v>
      </c>
      <c r="D12925">
        <v>-2.5723352692491099</v>
      </c>
    </row>
    <row r="12926" spans="1:4" x14ac:dyDescent="0.2">
      <c r="A12926">
        <v>4.6937543456237503</v>
      </c>
      <c r="B12926">
        <v>4.3222569496327798</v>
      </c>
      <c r="C12926">
        <v>12925</v>
      </c>
      <c r="D12926">
        <v>1.3665105275795</v>
      </c>
    </row>
    <row r="12927" spans="1:4" x14ac:dyDescent="0.2">
      <c r="A12927">
        <v>-3.8892066732939301</v>
      </c>
      <c r="B12927">
        <v>-2.1152338564267601</v>
      </c>
      <c r="C12927">
        <v>12926</v>
      </c>
      <c r="D12927">
        <v>3.0077399610130802</v>
      </c>
    </row>
    <row r="12928" spans="1:4" x14ac:dyDescent="0.2">
      <c r="A12928">
        <v>2.5989652586114298</v>
      </c>
      <c r="B12928">
        <v>3.0624359584257599</v>
      </c>
      <c r="C12928">
        <v>12927</v>
      </c>
      <c r="D12928">
        <v>-0.176650540695938</v>
      </c>
    </row>
    <row r="12929" spans="1:4" x14ac:dyDescent="0.2">
      <c r="A12929">
        <v>4.2665290472177299E-2</v>
      </c>
      <c r="B12929">
        <v>-4.8389722195948597</v>
      </c>
      <c r="C12929">
        <v>12928</v>
      </c>
      <c r="D12929">
        <v>-6.70962595700653</v>
      </c>
    </row>
    <row r="12930" spans="1:4" x14ac:dyDescent="0.2">
      <c r="A12930">
        <v>1.8475733175067701E-2</v>
      </c>
      <c r="B12930">
        <v>-4.6885307693084002</v>
      </c>
      <c r="C12930">
        <v>12929</v>
      </c>
      <c r="D12930">
        <v>-6.6874254532597996</v>
      </c>
    </row>
    <row r="12931" spans="1:4" x14ac:dyDescent="0.2">
      <c r="A12931">
        <v>-2.1860455520545101</v>
      </c>
      <c r="B12931">
        <v>1.5686005036448201</v>
      </c>
      <c r="C12931">
        <v>12930</v>
      </c>
      <c r="D12931">
        <v>-0.31237705067716898</v>
      </c>
    </row>
    <row r="12932" spans="1:4" x14ac:dyDescent="0.2">
      <c r="A12932">
        <v>-3.6539760034175601</v>
      </c>
      <c r="B12932">
        <v>2.1248954371541502</v>
      </c>
      <c r="C12932">
        <v>12931</v>
      </c>
      <c r="D12932">
        <v>1.3076249485753499</v>
      </c>
    </row>
    <row r="12933" spans="1:4" x14ac:dyDescent="0.2">
      <c r="A12933">
        <v>1.21386236362313</v>
      </c>
      <c r="B12933">
        <v>-0.703057814036953</v>
      </c>
      <c r="C12933">
        <v>12932</v>
      </c>
      <c r="D12933">
        <v>-0.990692947866608</v>
      </c>
    </row>
    <row r="12934" spans="1:4" x14ac:dyDescent="0.2">
      <c r="A12934">
        <v>-1.2784494822266499</v>
      </c>
      <c r="B12934">
        <v>4.1466640017083396</v>
      </c>
      <c r="C12934">
        <v>12933</v>
      </c>
      <c r="D12934">
        <v>-4.9522036099231803</v>
      </c>
    </row>
    <row r="12935" spans="1:4" x14ac:dyDescent="0.2">
      <c r="A12935">
        <v>0.531706619092712</v>
      </c>
      <c r="B12935">
        <v>3.8889954307597598</v>
      </c>
      <c r="C12935">
        <v>12934</v>
      </c>
      <c r="D12935">
        <v>-2.8758369101620098</v>
      </c>
    </row>
    <row r="12936" spans="1:4" x14ac:dyDescent="0.2">
      <c r="A12936">
        <v>-0.87557746586958896</v>
      </c>
      <c r="B12936">
        <v>0.94640180367788396</v>
      </c>
      <c r="C12936">
        <v>12935</v>
      </c>
      <c r="D12936">
        <v>-0.75575298554319603</v>
      </c>
    </row>
    <row r="12937" spans="1:4" x14ac:dyDescent="0.2">
      <c r="A12937">
        <v>4.54608701830188</v>
      </c>
      <c r="B12937">
        <v>-3.7591400294219199</v>
      </c>
      <c r="C12937">
        <v>12936</v>
      </c>
      <c r="D12937">
        <v>-0.46831359227733899</v>
      </c>
    </row>
    <row r="12938" spans="1:4" x14ac:dyDescent="0.2">
      <c r="A12938">
        <v>-2.3721933428547599</v>
      </c>
      <c r="B12938">
        <v>4.1669394315694497</v>
      </c>
      <c r="C12938">
        <v>12937</v>
      </c>
      <c r="D12938">
        <v>-5.9787350050202202</v>
      </c>
    </row>
    <row r="12939" spans="1:4" x14ac:dyDescent="0.2">
      <c r="A12939">
        <v>-0.77995587788662202</v>
      </c>
      <c r="B12939">
        <v>-2.27964611640743</v>
      </c>
      <c r="C12939">
        <v>12938</v>
      </c>
      <c r="D12939">
        <v>-1.8302742783505199</v>
      </c>
    </row>
    <row r="12940" spans="1:4" x14ac:dyDescent="0.2">
      <c r="A12940">
        <v>4.9733971157027899</v>
      </c>
      <c r="B12940">
        <v>-3.9779069190229599</v>
      </c>
      <c r="C12940">
        <v>12939</v>
      </c>
      <c r="D12940">
        <v>-0.90262794217323306</v>
      </c>
    </row>
    <row r="12941" spans="1:4" x14ac:dyDescent="0.2">
      <c r="A12941">
        <v>1.11543010607119</v>
      </c>
      <c r="B12941">
        <v>2.8807453609984299</v>
      </c>
      <c r="C12941">
        <v>12940</v>
      </c>
      <c r="D12941">
        <v>-2.3241034996915499</v>
      </c>
    </row>
    <row r="12942" spans="1:4" x14ac:dyDescent="0.2">
      <c r="A12942">
        <v>2.86738997977778</v>
      </c>
      <c r="B12942">
        <v>-0.58157980758892303</v>
      </c>
      <c r="C12942">
        <v>12941</v>
      </c>
      <c r="D12942">
        <v>1.7618802766902499</v>
      </c>
    </row>
    <row r="12943" spans="1:4" x14ac:dyDescent="0.2">
      <c r="A12943">
        <v>-4.5603896579543202</v>
      </c>
      <c r="B12943">
        <v>3.4102709053975802</v>
      </c>
      <c r="C12943">
        <v>12942</v>
      </c>
      <c r="D12943">
        <v>-1.6778227104016901</v>
      </c>
    </row>
    <row r="12944" spans="1:4" x14ac:dyDescent="0.2">
      <c r="A12944">
        <v>3.0273747425555499</v>
      </c>
      <c r="B12944">
        <v>-2.6261924764890798</v>
      </c>
      <c r="C12944">
        <v>12943</v>
      </c>
      <c r="D12944">
        <v>-0.268110786749647</v>
      </c>
    </row>
    <row r="12945" spans="1:4" x14ac:dyDescent="0.2">
      <c r="A12945">
        <v>-1.5947257630754601</v>
      </c>
      <c r="B12945">
        <v>0.12592331115078501</v>
      </c>
      <c r="C12945">
        <v>12944</v>
      </c>
      <c r="D12945">
        <v>1.9578323833772799</v>
      </c>
    </row>
    <row r="12946" spans="1:4" x14ac:dyDescent="0.2">
      <c r="A12946">
        <v>-3.8585629233654002</v>
      </c>
      <c r="B12946">
        <v>3.20564527099484</v>
      </c>
      <c r="C12946">
        <v>12945</v>
      </c>
      <c r="D12946">
        <v>-1.07423168613544</v>
      </c>
    </row>
    <row r="12947" spans="1:4" x14ac:dyDescent="0.2">
      <c r="A12947">
        <v>4.2209997110724196</v>
      </c>
      <c r="B12947">
        <v>-1.91805668610463</v>
      </c>
      <c r="C12947">
        <v>12946</v>
      </c>
      <c r="D12947">
        <v>1.19436811654247</v>
      </c>
    </row>
    <row r="12948" spans="1:4" x14ac:dyDescent="0.2">
      <c r="A12948">
        <v>4.2402946533584496</v>
      </c>
      <c r="B12948">
        <v>3.00869512175883</v>
      </c>
      <c r="C12948">
        <v>12947</v>
      </c>
      <c r="D12948">
        <v>1.9613990766148901</v>
      </c>
    </row>
    <row r="12949" spans="1:4" x14ac:dyDescent="0.2">
      <c r="A12949">
        <v>2.2782544400365601</v>
      </c>
      <c r="B12949">
        <v>4.6915371400659902</v>
      </c>
      <c r="C12949">
        <v>12948</v>
      </c>
      <c r="D12949">
        <v>-4.2605829617130899</v>
      </c>
    </row>
    <row r="12950" spans="1:4" x14ac:dyDescent="0.2">
      <c r="A12950">
        <v>-1.7534983831692501</v>
      </c>
      <c r="B12950">
        <v>4.1564279718396904</v>
      </c>
      <c r="C12950">
        <v>12949</v>
      </c>
      <c r="D12950">
        <v>-4.5428438756955796</v>
      </c>
    </row>
    <row r="12951" spans="1:4" x14ac:dyDescent="0.2">
      <c r="A12951">
        <v>-4.0159640239107697</v>
      </c>
      <c r="B12951">
        <v>-0.21985849684731501</v>
      </c>
      <c r="C12951">
        <v>12950</v>
      </c>
      <c r="D12951">
        <v>3.9656013252930999</v>
      </c>
    </row>
    <row r="12952" spans="1:4" x14ac:dyDescent="0.2">
      <c r="A12952">
        <v>0.52011259546244804</v>
      </c>
      <c r="B12952">
        <v>-3.7718938293450002</v>
      </c>
      <c r="C12952">
        <v>12951</v>
      </c>
      <c r="D12952">
        <v>-3.0180993610590701</v>
      </c>
    </row>
    <row r="12953" spans="1:4" x14ac:dyDescent="0.2">
      <c r="A12953">
        <v>2.3735400606503498</v>
      </c>
      <c r="B12953">
        <v>-0.24821036167928201</v>
      </c>
      <c r="C12953">
        <v>12952</v>
      </c>
      <c r="D12953">
        <v>1.9929887334768699</v>
      </c>
    </row>
    <row r="12954" spans="1:4" x14ac:dyDescent="0.2">
      <c r="A12954">
        <v>-0.44459560491300398</v>
      </c>
      <c r="B12954">
        <v>0.81439665842940701</v>
      </c>
      <c r="C12954">
        <v>12953</v>
      </c>
      <c r="D12954">
        <v>-1.32220840315961</v>
      </c>
    </row>
    <row r="12955" spans="1:4" x14ac:dyDescent="0.2">
      <c r="A12955">
        <v>-3.6528831957754102</v>
      </c>
      <c r="B12955">
        <v>-2.99974839698059</v>
      </c>
      <c r="C12955">
        <v>12954</v>
      </c>
      <c r="D12955">
        <v>1.65351923534736</v>
      </c>
    </row>
    <row r="12956" spans="1:4" x14ac:dyDescent="0.2">
      <c r="A12956">
        <v>-3.1931557317782699</v>
      </c>
      <c r="B12956">
        <v>4.5193259745757404</v>
      </c>
      <c r="C12956">
        <v>12955</v>
      </c>
      <c r="D12956">
        <v>-5.7589618166968704</v>
      </c>
    </row>
    <row r="12957" spans="1:4" x14ac:dyDescent="0.2">
      <c r="A12957">
        <v>2.73189882815781</v>
      </c>
      <c r="B12957">
        <v>0.29196975329524899</v>
      </c>
      <c r="C12957">
        <v>12956</v>
      </c>
      <c r="D12957">
        <v>2.5897531444130002</v>
      </c>
    </row>
    <row r="12958" spans="1:4" x14ac:dyDescent="0.2">
      <c r="A12958">
        <v>1.59455131372895</v>
      </c>
      <c r="B12958">
        <v>1.4997810614025899</v>
      </c>
      <c r="C12958">
        <v>12957</v>
      </c>
      <c r="D12958">
        <v>-0.72676680891879197</v>
      </c>
    </row>
    <row r="12959" spans="1:4" x14ac:dyDescent="0.2">
      <c r="A12959">
        <v>-2.37654989887498</v>
      </c>
      <c r="B12959">
        <v>-4.1339216308622504</v>
      </c>
      <c r="C12959">
        <v>12958</v>
      </c>
      <c r="D12959">
        <v>-3.9867006496963699</v>
      </c>
    </row>
    <row r="12960" spans="1:4" x14ac:dyDescent="0.2">
      <c r="A12960">
        <v>0.54938761820126203</v>
      </c>
      <c r="B12960">
        <v>-2.3695751068637798</v>
      </c>
      <c r="C12960">
        <v>12959</v>
      </c>
      <c r="D12960">
        <v>-0.35852266275566302</v>
      </c>
    </row>
    <row r="12961" spans="1:4" x14ac:dyDescent="0.2">
      <c r="A12961">
        <v>3.73471648812126</v>
      </c>
      <c r="B12961">
        <v>-2.63946955793174</v>
      </c>
      <c r="C12961">
        <v>12960</v>
      </c>
      <c r="D12961">
        <v>-0.84237025230560003</v>
      </c>
    </row>
    <row r="12962" spans="1:4" x14ac:dyDescent="0.2">
      <c r="A12962">
        <v>0.72861475195292902</v>
      </c>
      <c r="B12962">
        <v>-0.79907098100951401</v>
      </c>
      <c r="C12962">
        <v>12961</v>
      </c>
      <c r="D12962">
        <v>7.1600154129405999E-2</v>
      </c>
    </row>
    <row r="12963" spans="1:4" x14ac:dyDescent="0.2">
      <c r="A12963">
        <v>2.4290282696117398</v>
      </c>
      <c r="B12963">
        <v>4.5074621725332999</v>
      </c>
      <c r="C12963">
        <v>12962</v>
      </c>
      <c r="D12963">
        <v>-3.3181868990731198</v>
      </c>
    </row>
    <row r="12964" spans="1:4" x14ac:dyDescent="0.2">
      <c r="A12964">
        <v>-0.88428930354453295</v>
      </c>
      <c r="B12964">
        <v>-4.5564547249815996</v>
      </c>
      <c r="C12964">
        <v>12963</v>
      </c>
      <c r="D12964">
        <v>-6.6404568247625804</v>
      </c>
    </row>
    <row r="12965" spans="1:4" x14ac:dyDescent="0.2">
      <c r="A12965">
        <v>1.6143139113559799</v>
      </c>
      <c r="B12965">
        <v>-3.7081512671754799</v>
      </c>
      <c r="C12965">
        <v>12964</v>
      </c>
      <c r="D12965">
        <v>-4.7048420084132099</v>
      </c>
    </row>
    <row r="12966" spans="1:4" x14ac:dyDescent="0.2">
      <c r="A12966">
        <v>-3.9549849577405101</v>
      </c>
      <c r="B12966">
        <v>1.6155813632690501</v>
      </c>
      <c r="C12966">
        <v>12965</v>
      </c>
      <c r="D12966">
        <v>2.39243677131175</v>
      </c>
    </row>
    <row r="12967" spans="1:4" x14ac:dyDescent="0.2">
      <c r="A12967">
        <v>-3.9718766452713998</v>
      </c>
      <c r="B12967">
        <v>-3.7122286824257298</v>
      </c>
      <c r="C12967">
        <v>12966</v>
      </c>
      <c r="D12967">
        <v>1.55616191353225</v>
      </c>
    </row>
    <row r="12968" spans="1:4" x14ac:dyDescent="0.2">
      <c r="A12968">
        <v>-0.60919269679557697</v>
      </c>
      <c r="B12968">
        <v>-0.47673913766014098</v>
      </c>
      <c r="C12968">
        <v>12967</v>
      </c>
      <c r="D12968">
        <v>-1.399883524564</v>
      </c>
    </row>
    <row r="12969" spans="1:4" x14ac:dyDescent="0.2">
      <c r="A12969">
        <v>4.1371430593345</v>
      </c>
      <c r="B12969">
        <v>-2.2386578700467101</v>
      </c>
      <c r="C12969">
        <v>12968</v>
      </c>
      <c r="D12969">
        <v>0.99335642311999806</v>
      </c>
    </row>
    <row r="12970" spans="1:4" x14ac:dyDescent="0.2">
      <c r="A12970">
        <v>-0.99064892274098204</v>
      </c>
      <c r="B12970">
        <v>2.0752102635704501</v>
      </c>
      <c r="C12970">
        <v>12969</v>
      </c>
      <c r="D12970">
        <v>-1.6202198119179201</v>
      </c>
    </row>
    <row r="12971" spans="1:4" x14ac:dyDescent="0.2">
      <c r="A12971">
        <v>3.2701993621419101</v>
      </c>
      <c r="B12971">
        <v>-1.5087963215429501</v>
      </c>
      <c r="C12971">
        <v>12970</v>
      </c>
      <c r="D12971">
        <v>0.62784406433193996</v>
      </c>
    </row>
    <row r="12972" spans="1:4" x14ac:dyDescent="0.2">
      <c r="A12972">
        <v>1.3107742001808</v>
      </c>
      <c r="B12972">
        <v>1.2418588732732301</v>
      </c>
      <c r="C12972">
        <v>12971</v>
      </c>
      <c r="D12972">
        <v>-0.40445136563634998</v>
      </c>
    </row>
    <row r="12973" spans="1:4" x14ac:dyDescent="0.2">
      <c r="A12973">
        <v>-1.9679237774256899</v>
      </c>
      <c r="B12973">
        <v>-3.8137880510470801</v>
      </c>
      <c r="C12973">
        <v>12972</v>
      </c>
      <c r="D12973">
        <v>-1.86176531035165</v>
      </c>
    </row>
    <row r="12974" spans="1:4" x14ac:dyDescent="0.2">
      <c r="A12974">
        <v>1.8251708390002801</v>
      </c>
      <c r="B12974">
        <v>-2.3193193210935901</v>
      </c>
      <c r="C12974">
        <v>12973</v>
      </c>
      <c r="D12974">
        <v>-1.7253576076613599</v>
      </c>
    </row>
    <row r="12975" spans="1:4" x14ac:dyDescent="0.2">
      <c r="A12975">
        <v>-1.8171763714839699</v>
      </c>
      <c r="B12975">
        <v>0.723551737346674</v>
      </c>
      <c r="C12975">
        <v>12974</v>
      </c>
      <c r="D12975">
        <v>0.70504310804064996</v>
      </c>
    </row>
    <row r="12976" spans="1:4" x14ac:dyDescent="0.2">
      <c r="A12976">
        <v>-3.3919106071846699</v>
      </c>
      <c r="B12976">
        <v>-2.5850170127368299</v>
      </c>
      <c r="C12976">
        <v>12975</v>
      </c>
      <c r="D12976">
        <v>2.1436610530765599</v>
      </c>
    </row>
    <row r="12977" spans="1:4" x14ac:dyDescent="0.2">
      <c r="A12977">
        <v>-0.53921183053792598</v>
      </c>
      <c r="B12977">
        <v>3.7848327908369601</v>
      </c>
      <c r="C12977">
        <v>12976</v>
      </c>
      <c r="D12977">
        <v>-4.8839471393684297</v>
      </c>
    </row>
    <row r="12978" spans="1:4" x14ac:dyDescent="0.2">
      <c r="A12978">
        <v>2.72256124661893</v>
      </c>
      <c r="B12978">
        <v>-1.8240314636961601</v>
      </c>
      <c r="C12978">
        <v>12977</v>
      </c>
      <c r="D12978">
        <v>0.56530976105864295</v>
      </c>
    </row>
    <row r="12979" spans="1:4" x14ac:dyDescent="0.2">
      <c r="A12979">
        <v>-1.9793111327756601</v>
      </c>
      <c r="B12979">
        <v>4.8734491209238797</v>
      </c>
      <c r="C12979">
        <v>12978</v>
      </c>
      <c r="D12979">
        <v>-6.3916317029155296</v>
      </c>
    </row>
    <row r="12980" spans="1:4" x14ac:dyDescent="0.2">
      <c r="A12980">
        <v>1.5338427338531999</v>
      </c>
      <c r="B12980">
        <v>1.85534032432606</v>
      </c>
      <c r="C12980">
        <v>12979</v>
      </c>
      <c r="D12980">
        <v>-1.79410614724463</v>
      </c>
    </row>
    <row r="12981" spans="1:4" x14ac:dyDescent="0.2">
      <c r="A12981">
        <v>-4.4487567461259099</v>
      </c>
      <c r="B12981">
        <v>-3.9502746626769798</v>
      </c>
      <c r="C12981">
        <v>12980</v>
      </c>
      <c r="D12981">
        <v>0.65705707310022499</v>
      </c>
    </row>
    <row r="12982" spans="1:4" x14ac:dyDescent="0.2">
      <c r="A12982">
        <v>-2.0554636499630998</v>
      </c>
      <c r="B12982">
        <v>3.42011122342692</v>
      </c>
      <c r="C12982">
        <v>12981</v>
      </c>
      <c r="D12982">
        <v>-3.5545221393726898</v>
      </c>
    </row>
    <row r="12983" spans="1:4" x14ac:dyDescent="0.2">
      <c r="A12983">
        <v>4.1066932962370801</v>
      </c>
      <c r="B12983">
        <v>-3.0897065405248099</v>
      </c>
      <c r="C12983">
        <v>12982</v>
      </c>
      <c r="D12983">
        <v>-1.38998866696326</v>
      </c>
    </row>
    <row r="12984" spans="1:4" x14ac:dyDescent="0.2">
      <c r="A12984">
        <v>2.1419676722569299</v>
      </c>
      <c r="B12984">
        <v>3.7413763112915301</v>
      </c>
      <c r="C12984">
        <v>12983</v>
      </c>
      <c r="D12984">
        <v>-1.7487993885075099</v>
      </c>
    </row>
    <row r="12985" spans="1:4" x14ac:dyDescent="0.2">
      <c r="A12985">
        <v>3.7890090448090001</v>
      </c>
      <c r="B12985">
        <v>-0.41192735027169303</v>
      </c>
      <c r="C12985">
        <v>12984</v>
      </c>
      <c r="D12985">
        <v>1.5381155112246301</v>
      </c>
    </row>
    <row r="12986" spans="1:4" x14ac:dyDescent="0.2">
      <c r="A12986">
        <v>-2.4122151126955802</v>
      </c>
      <c r="B12986">
        <v>4.5628394962286496</v>
      </c>
      <c r="C12986">
        <v>12985</v>
      </c>
      <c r="D12986">
        <v>-7.2194050206261799</v>
      </c>
    </row>
    <row r="12987" spans="1:4" x14ac:dyDescent="0.2">
      <c r="A12987">
        <v>-2.2341686154754901</v>
      </c>
      <c r="B12987">
        <v>-2.4730493890275902</v>
      </c>
      <c r="C12987">
        <v>12986</v>
      </c>
      <c r="D12987">
        <v>-0.27936539547473799</v>
      </c>
    </row>
    <row r="12988" spans="1:4" x14ac:dyDescent="0.2">
      <c r="A12988">
        <v>-2.9431711939629901</v>
      </c>
      <c r="B12988">
        <v>0.32535460612393902</v>
      </c>
      <c r="C12988">
        <v>12987</v>
      </c>
      <c r="D12988">
        <v>0.99442191481994802</v>
      </c>
    </row>
    <row r="12989" spans="1:4" x14ac:dyDescent="0.2">
      <c r="A12989">
        <v>-3.9281564863482199</v>
      </c>
      <c r="B12989">
        <v>0.70687669876157599</v>
      </c>
      <c r="C12989">
        <v>12988</v>
      </c>
      <c r="D12989">
        <v>2.8833074439207498</v>
      </c>
    </row>
    <row r="12990" spans="1:4" x14ac:dyDescent="0.2">
      <c r="A12990">
        <v>4.4368929064757303</v>
      </c>
      <c r="B12990">
        <v>4.9692170862546597E-2</v>
      </c>
      <c r="C12990">
        <v>12989</v>
      </c>
      <c r="D12990">
        <v>5.23054088820001</v>
      </c>
    </row>
    <row r="12991" spans="1:4" x14ac:dyDescent="0.2">
      <c r="A12991">
        <v>4.6534758366135902</v>
      </c>
      <c r="B12991">
        <v>4.0570344580840301</v>
      </c>
      <c r="C12991">
        <v>12990</v>
      </c>
      <c r="D12991">
        <v>2.4450116917778799</v>
      </c>
    </row>
    <row r="12992" spans="1:4" x14ac:dyDescent="0.2">
      <c r="A12992">
        <v>2.9230166667156299</v>
      </c>
      <c r="B12992">
        <v>1.0805724920244599</v>
      </c>
      <c r="C12992">
        <v>12991</v>
      </c>
      <c r="D12992">
        <v>2.63432535797011</v>
      </c>
    </row>
    <row r="12993" spans="1:4" x14ac:dyDescent="0.2">
      <c r="A12993">
        <v>3.8067786784169302</v>
      </c>
      <c r="B12993">
        <v>0.54983792180701396</v>
      </c>
      <c r="C12993">
        <v>12992</v>
      </c>
      <c r="D12993">
        <v>1.6703243452710499</v>
      </c>
    </row>
    <row r="12994" spans="1:4" x14ac:dyDescent="0.2">
      <c r="A12994">
        <v>-2.9279868640101698</v>
      </c>
      <c r="B12994">
        <v>4.2517947484783498</v>
      </c>
      <c r="C12994">
        <v>12993</v>
      </c>
      <c r="D12994">
        <v>-5.8682455063527099</v>
      </c>
    </row>
    <row r="12995" spans="1:4" x14ac:dyDescent="0.2">
      <c r="A12995">
        <v>2.18988000789801E-2</v>
      </c>
      <c r="B12995">
        <v>4.0774807441265004</v>
      </c>
      <c r="C12995">
        <v>12994</v>
      </c>
      <c r="D12995">
        <v>-4.9302592004249899</v>
      </c>
    </row>
    <row r="12996" spans="1:4" x14ac:dyDescent="0.2">
      <c r="A12996">
        <v>-1.0685413370760799</v>
      </c>
      <c r="B12996">
        <v>-1.6427568437522</v>
      </c>
      <c r="C12996">
        <v>12995</v>
      </c>
      <c r="D12996">
        <v>-0.38159115100642299</v>
      </c>
    </row>
    <row r="12997" spans="1:4" x14ac:dyDescent="0.2">
      <c r="A12997">
        <v>2.6599132362690199</v>
      </c>
      <c r="B12997">
        <v>1.3444545735334501</v>
      </c>
      <c r="C12997">
        <v>12996</v>
      </c>
      <c r="D12997">
        <v>2.62985293030412</v>
      </c>
    </row>
    <row r="12998" spans="1:4" x14ac:dyDescent="0.2">
      <c r="A12998">
        <v>-0.60275065022395502</v>
      </c>
      <c r="B12998">
        <v>3.7858907419597898</v>
      </c>
      <c r="C12998">
        <v>12997</v>
      </c>
      <c r="D12998">
        <v>-4.8860034715344201</v>
      </c>
    </row>
    <row r="12999" spans="1:4" x14ac:dyDescent="0.2">
      <c r="A12999">
        <v>0.16576613497569601</v>
      </c>
      <c r="B12999">
        <v>-4.8720887233228298</v>
      </c>
      <c r="C12999">
        <v>12998</v>
      </c>
      <c r="D12999">
        <v>-6.4208616678411001</v>
      </c>
    </row>
    <row r="13000" spans="1:4" x14ac:dyDescent="0.2">
      <c r="A13000">
        <v>1.9320385673026801</v>
      </c>
      <c r="B13000">
        <v>-4.3684332860271899</v>
      </c>
      <c r="C13000">
        <v>12999</v>
      </c>
      <c r="D13000">
        <v>-6.6902230501336799</v>
      </c>
    </row>
    <row r="13001" spans="1:4" x14ac:dyDescent="0.2">
      <c r="A13001">
        <v>-0.18897709045130801</v>
      </c>
      <c r="B13001">
        <v>-3.0792047210723701</v>
      </c>
      <c r="C13001">
        <v>13000</v>
      </c>
      <c r="D13001">
        <v>-3.8019938751604201</v>
      </c>
    </row>
    <row r="13002" spans="1:4" x14ac:dyDescent="0.2">
      <c r="A13002">
        <v>-2.5801650150336202</v>
      </c>
      <c r="B13002">
        <v>4.7981519988832204</v>
      </c>
      <c r="C13002">
        <v>13001</v>
      </c>
      <c r="D13002">
        <v>-7.3922449924109603</v>
      </c>
    </row>
    <row r="13003" spans="1:4" x14ac:dyDescent="0.2">
      <c r="A13003">
        <v>-3.8652068704464599</v>
      </c>
      <c r="B13003">
        <v>2.5770720482794598</v>
      </c>
      <c r="C13003">
        <v>13002</v>
      </c>
      <c r="D13003">
        <v>1.28692335361968</v>
      </c>
    </row>
    <row r="13004" spans="1:4" x14ac:dyDescent="0.2">
      <c r="A13004">
        <v>1.3744512690244699</v>
      </c>
      <c r="B13004">
        <v>-3.0495730171806898</v>
      </c>
      <c r="C13004">
        <v>13003</v>
      </c>
      <c r="D13004">
        <v>-4.0170391735752196</v>
      </c>
    </row>
    <row r="13005" spans="1:4" x14ac:dyDescent="0.2">
      <c r="A13005">
        <v>4.3533793226574602</v>
      </c>
      <c r="B13005">
        <v>-2.98583548842397</v>
      </c>
      <c r="C13005">
        <v>13004</v>
      </c>
      <c r="D13005">
        <v>-0.129015515463521</v>
      </c>
    </row>
    <row r="13006" spans="1:4" x14ac:dyDescent="0.2">
      <c r="A13006">
        <v>0.15584701539227699</v>
      </c>
      <c r="B13006">
        <v>2.9052194019367201</v>
      </c>
      <c r="C13006">
        <v>13005</v>
      </c>
      <c r="D13006">
        <v>-2.2515858926001502</v>
      </c>
    </row>
    <row r="13007" spans="1:4" x14ac:dyDescent="0.2">
      <c r="A13007">
        <v>2.6357115145555698</v>
      </c>
      <c r="B13007">
        <v>-1.80291994778882</v>
      </c>
      <c r="C13007">
        <v>13006</v>
      </c>
      <c r="D13007">
        <v>0.47489926408032601</v>
      </c>
    </row>
    <row r="13008" spans="1:4" x14ac:dyDescent="0.2">
      <c r="A13008">
        <v>3.3927236640207799</v>
      </c>
      <c r="B13008">
        <v>4.6209662001437097</v>
      </c>
      <c r="C13008">
        <v>13007</v>
      </c>
      <c r="D13008">
        <v>-3.4057772817464298</v>
      </c>
    </row>
    <row r="13009" spans="1:4" x14ac:dyDescent="0.2">
      <c r="A13009">
        <v>-0.25980175547062201</v>
      </c>
      <c r="B13009">
        <v>1.5231529964291499</v>
      </c>
      <c r="C13009">
        <v>13008</v>
      </c>
      <c r="D13009">
        <v>-1.3815928757835501</v>
      </c>
    </row>
    <row r="13010" spans="1:4" x14ac:dyDescent="0.2">
      <c r="A13010">
        <v>-1.3548592245636499</v>
      </c>
      <c r="B13010">
        <v>-1.4591716896270801</v>
      </c>
      <c r="C13010">
        <v>13009</v>
      </c>
      <c r="D13010">
        <v>0.931195571489148</v>
      </c>
    </row>
    <row r="13011" spans="1:4" x14ac:dyDescent="0.2">
      <c r="A13011">
        <v>-0.30284134180311301</v>
      </c>
      <c r="B13011">
        <v>-3.0286690419415399</v>
      </c>
      <c r="C13011">
        <v>13010</v>
      </c>
      <c r="D13011">
        <v>-3.84385310361546</v>
      </c>
    </row>
    <row r="13012" spans="1:4" x14ac:dyDescent="0.2">
      <c r="A13012">
        <v>1.8940152177009499</v>
      </c>
      <c r="B13012">
        <v>-3.34424955248477</v>
      </c>
      <c r="C13012">
        <v>13011</v>
      </c>
      <c r="D13012">
        <v>-4.0613999269458096</v>
      </c>
    </row>
    <row r="13013" spans="1:4" x14ac:dyDescent="0.2">
      <c r="A13013">
        <v>-4.9481899789114197</v>
      </c>
      <c r="B13013">
        <v>-0.60523896210116102</v>
      </c>
      <c r="C13013">
        <v>13012</v>
      </c>
      <c r="D13013">
        <v>3.8261494535152099</v>
      </c>
    </row>
    <row r="13014" spans="1:4" x14ac:dyDescent="0.2">
      <c r="A13014">
        <v>-4.23579718686966</v>
      </c>
      <c r="B13014">
        <v>0.62438763335506897</v>
      </c>
      <c r="C13014">
        <v>13013</v>
      </c>
      <c r="D13014">
        <v>2.5485601352109599</v>
      </c>
    </row>
    <row r="13015" spans="1:4" x14ac:dyDescent="0.2">
      <c r="A13015">
        <v>0.20369053644090401</v>
      </c>
      <c r="B13015">
        <v>-3.6273560215853999</v>
      </c>
      <c r="C13015">
        <v>13014</v>
      </c>
      <c r="D13015">
        <v>-3.1936185782624</v>
      </c>
    </row>
    <row r="13016" spans="1:4" x14ac:dyDescent="0.2">
      <c r="A13016">
        <v>-2.5400311198221099</v>
      </c>
      <c r="B13016">
        <v>-4.7554778159392601</v>
      </c>
      <c r="C13016">
        <v>13015</v>
      </c>
      <c r="D13016">
        <v>-5.1019558108195397</v>
      </c>
    </row>
    <row r="13017" spans="1:4" x14ac:dyDescent="0.2">
      <c r="A13017">
        <v>0.93953102965259505</v>
      </c>
      <c r="B13017">
        <v>-2.0713380535222798</v>
      </c>
      <c r="C13017">
        <v>13016</v>
      </c>
      <c r="D13017">
        <v>-1.20164854713332</v>
      </c>
    </row>
    <row r="13018" spans="1:4" x14ac:dyDescent="0.2">
      <c r="A13018">
        <v>2.1298468922421301</v>
      </c>
      <c r="B13018">
        <v>1.2982587965840899</v>
      </c>
      <c r="C13018">
        <v>13017</v>
      </c>
      <c r="D13018">
        <v>1.3696022009614</v>
      </c>
    </row>
    <row r="13019" spans="1:4" x14ac:dyDescent="0.2">
      <c r="A13019">
        <v>-1.2641240941662399</v>
      </c>
      <c r="B13019">
        <v>-4.7827682546904597</v>
      </c>
      <c r="C13019">
        <v>13018</v>
      </c>
      <c r="D13019">
        <v>-5.1450989299005396</v>
      </c>
    </row>
    <row r="13020" spans="1:4" x14ac:dyDescent="0.2">
      <c r="A13020">
        <v>-1.7983556167344801</v>
      </c>
      <c r="B13020">
        <v>-1.7513622464468901</v>
      </c>
      <c r="C13020">
        <v>13019</v>
      </c>
      <c r="D13020">
        <v>0.364604242414866</v>
      </c>
    </row>
    <row r="13021" spans="1:4" x14ac:dyDescent="0.2">
      <c r="A13021">
        <v>-1.6729492584424299</v>
      </c>
      <c r="B13021">
        <v>4.5344343795612598</v>
      </c>
      <c r="C13021">
        <v>13020</v>
      </c>
      <c r="D13021">
        <v>-5.8343998215622701</v>
      </c>
    </row>
    <row r="13022" spans="1:4" x14ac:dyDescent="0.2">
      <c r="A13022">
        <v>-3.35440369845896</v>
      </c>
      <c r="B13022">
        <v>-2.2994041244413501</v>
      </c>
      <c r="C13022">
        <v>13021</v>
      </c>
      <c r="D13022">
        <v>2.2872542347455802</v>
      </c>
    </row>
    <row r="13023" spans="1:4" x14ac:dyDescent="0.2">
      <c r="A13023">
        <v>3.3239895273450699</v>
      </c>
      <c r="B13023">
        <v>4.2515752417561403</v>
      </c>
      <c r="C13023">
        <v>13022</v>
      </c>
      <c r="D13023">
        <v>-2.6934273047814199</v>
      </c>
    </row>
    <row r="13024" spans="1:4" x14ac:dyDescent="0.2">
      <c r="A13024">
        <v>-0.31714396821555702</v>
      </c>
      <c r="B13024">
        <v>0.40048785630188899</v>
      </c>
      <c r="C13024">
        <v>13023</v>
      </c>
      <c r="D13024">
        <v>-1.1486495176057601</v>
      </c>
    </row>
    <row r="13025" spans="1:4" x14ac:dyDescent="0.2">
      <c r="A13025">
        <v>-4.4714161643380601</v>
      </c>
      <c r="B13025">
        <v>3.0803842908395702</v>
      </c>
      <c r="C13025">
        <v>13024</v>
      </c>
      <c r="D13025">
        <v>-1.6201652971735001</v>
      </c>
    </row>
    <row r="13026" spans="1:4" x14ac:dyDescent="0.2">
      <c r="A13026">
        <v>0.945603696152435</v>
      </c>
      <c r="B13026">
        <v>-0.20989940628110601</v>
      </c>
      <c r="C13026">
        <v>13025</v>
      </c>
      <c r="D13026">
        <v>0.63929538578445999</v>
      </c>
    </row>
    <row r="13027" spans="1:4" x14ac:dyDescent="0.2">
      <c r="A13027">
        <v>-1.9742441791570999</v>
      </c>
      <c r="B13027">
        <v>-0.56229014932897803</v>
      </c>
      <c r="C13027">
        <v>13026</v>
      </c>
      <c r="D13027">
        <v>0.647696901779651</v>
      </c>
    </row>
    <row r="13028" spans="1:4" x14ac:dyDescent="0.2">
      <c r="A13028">
        <v>2.3531203188043102</v>
      </c>
      <c r="B13028">
        <v>-4.1922585169393596</v>
      </c>
      <c r="C13028">
        <v>13027</v>
      </c>
      <c r="D13028">
        <v>-4.67756373301716</v>
      </c>
    </row>
    <row r="13029" spans="1:4" x14ac:dyDescent="0.2">
      <c r="A13029">
        <v>6.8141949647285899E-2</v>
      </c>
      <c r="B13029">
        <v>-4.6536193501868599</v>
      </c>
      <c r="C13029">
        <v>13028</v>
      </c>
      <c r="D13029">
        <v>-6.5104160579719803</v>
      </c>
    </row>
    <row r="13030" spans="1:4" x14ac:dyDescent="0.2">
      <c r="A13030">
        <v>2.7225294510734299</v>
      </c>
      <c r="B13030">
        <v>-2.8898211130837699</v>
      </c>
      <c r="C13030">
        <v>13029</v>
      </c>
      <c r="D13030">
        <v>-1.0370238339848701</v>
      </c>
    </row>
    <row r="13031" spans="1:4" x14ac:dyDescent="0.2">
      <c r="A13031">
        <v>4.0338768680355201</v>
      </c>
      <c r="B13031">
        <v>-0.23905421992640899</v>
      </c>
      <c r="C13031">
        <v>13030</v>
      </c>
      <c r="D13031">
        <v>2.8872087188865301</v>
      </c>
    </row>
    <row r="13032" spans="1:4" x14ac:dyDescent="0.2">
      <c r="A13032">
        <v>-0.42736273566357602</v>
      </c>
      <c r="B13032">
        <v>-1.39648047545613</v>
      </c>
      <c r="C13032">
        <v>13031</v>
      </c>
      <c r="D13032">
        <v>-0.90811206626621999</v>
      </c>
    </row>
    <row r="13033" spans="1:4" x14ac:dyDescent="0.2">
      <c r="A13033">
        <v>0.16360900712239701</v>
      </c>
      <c r="B13033">
        <v>-1.6197209345541399</v>
      </c>
      <c r="C13033">
        <v>13032</v>
      </c>
      <c r="D13033">
        <v>-0.47457199676258199</v>
      </c>
    </row>
    <row r="13034" spans="1:4" x14ac:dyDescent="0.2">
      <c r="A13034">
        <v>-1.4007536990676399</v>
      </c>
      <c r="B13034">
        <v>-3.0438726529654399</v>
      </c>
      <c r="C13034">
        <v>13033</v>
      </c>
      <c r="D13034">
        <v>-1.68443535164151</v>
      </c>
    </row>
    <row r="13035" spans="1:4" x14ac:dyDescent="0.2">
      <c r="A13035">
        <v>-1.54785550241533</v>
      </c>
      <c r="B13035">
        <v>3.1171509932494001</v>
      </c>
      <c r="C13035">
        <v>13034</v>
      </c>
      <c r="D13035">
        <v>-2.48539794552608</v>
      </c>
    </row>
    <row r="13036" spans="1:4" x14ac:dyDescent="0.2">
      <c r="A13036">
        <v>-2.5430916883319199</v>
      </c>
      <c r="B13036">
        <v>3.2126811479796999</v>
      </c>
      <c r="C13036">
        <v>13035</v>
      </c>
      <c r="D13036">
        <v>-3.8827539035056402</v>
      </c>
    </row>
    <row r="13037" spans="1:4" x14ac:dyDescent="0.2">
      <c r="A13037">
        <v>3.6131272029082702</v>
      </c>
      <c r="B13037">
        <v>1.66334395207856</v>
      </c>
      <c r="C13037">
        <v>13036</v>
      </c>
      <c r="D13037">
        <v>1.3142970491585699</v>
      </c>
    </row>
    <row r="13038" spans="1:4" x14ac:dyDescent="0.2">
      <c r="A13038">
        <v>-4.6931607519882501</v>
      </c>
      <c r="B13038">
        <v>0.61033506604034304</v>
      </c>
      <c r="C13038">
        <v>13037</v>
      </c>
      <c r="D13038">
        <v>2.6046022888075799</v>
      </c>
    </row>
    <row r="13039" spans="1:4" x14ac:dyDescent="0.2">
      <c r="A13039">
        <v>3.3314890278802598</v>
      </c>
      <c r="B13039">
        <v>-1.3421665707289301</v>
      </c>
      <c r="C13039">
        <v>13038</v>
      </c>
      <c r="D13039">
        <v>1.21795323621338</v>
      </c>
    </row>
    <row r="13040" spans="1:4" x14ac:dyDescent="0.2">
      <c r="A13040">
        <v>-2.1717770708745201</v>
      </c>
      <c r="B13040">
        <v>-1.78623195037604</v>
      </c>
      <c r="C13040">
        <v>13039</v>
      </c>
      <c r="D13040">
        <v>-0.22501684816116499</v>
      </c>
    </row>
    <row r="13041" spans="1:4" x14ac:dyDescent="0.2">
      <c r="A13041">
        <v>-0.76923602800082602</v>
      </c>
      <c r="B13041">
        <v>-4.2983082455760098</v>
      </c>
      <c r="C13041">
        <v>13040</v>
      </c>
      <c r="D13041">
        <v>-6.2969795881863098</v>
      </c>
    </row>
    <row r="13042" spans="1:4" x14ac:dyDescent="0.2">
      <c r="A13042">
        <v>-2.6231490069592902</v>
      </c>
      <c r="B13042">
        <v>1.46935051554831</v>
      </c>
      <c r="C13042">
        <v>13041</v>
      </c>
      <c r="D13042">
        <v>-0.327219868321181</v>
      </c>
    </row>
    <row r="13043" spans="1:4" x14ac:dyDescent="0.2">
      <c r="A13043">
        <v>-0.27515758012820601</v>
      </c>
      <c r="B13043">
        <v>-2.52658657499012</v>
      </c>
      <c r="C13043">
        <v>13042</v>
      </c>
      <c r="D13043">
        <v>-1.9757831166321</v>
      </c>
    </row>
    <row r="13044" spans="1:4" x14ac:dyDescent="0.2">
      <c r="A13044">
        <v>4.3087915754754196</v>
      </c>
      <c r="B13044">
        <v>-2.0445761472047201</v>
      </c>
      <c r="C13044">
        <v>13043</v>
      </c>
      <c r="D13044">
        <v>1.6657757194164</v>
      </c>
    </row>
    <row r="13045" spans="1:4" x14ac:dyDescent="0.2">
      <c r="A13045">
        <v>-3.7068212714054898</v>
      </c>
      <c r="B13045">
        <v>-3.0065163379111102</v>
      </c>
      <c r="C13045">
        <v>13044</v>
      </c>
      <c r="D13045">
        <v>1.6929387048219799</v>
      </c>
    </row>
    <row r="13046" spans="1:4" x14ac:dyDescent="0.2">
      <c r="A13046">
        <v>-2.0341519338735798</v>
      </c>
      <c r="B13046">
        <v>0.225590717901582</v>
      </c>
      <c r="C13046">
        <v>13045</v>
      </c>
      <c r="D13046">
        <v>1.12792988722237</v>
      </c>
    </row>
    <row r="13047" spans="1:4" x14ac:dyDescent="0.2">
      <c r="A13047">
        <v>-4.3367932003626297</v>
      </c>
      <c r="B13047">
        <v>3.5494207550368402</v>
      </c>
      <c r="C13047">
        <v>13046</v>
      </c>
      <c r="D13047">
        <v>-1.8253063714854401</v>
      </c>
    </row>
    <row r="13048" spans="1:4" x14ac:dyDescent="0.2">
      <c r="A13048">
        <v>3.7747664436421902</v>
      </c>
      <c r="B13048">
        <v>-1.81649407940111</v>
      </c>
      <c r="C13048">
        <v>13047</v>
      </c>
      <c r="D13048">
        <v>-0.143559148951247</v>
      </c>
    </row>
    <row r="13049" spans="1:4" x14ac:dyDescent="0.2">
      <c r="A13049">
        <v>2.75312425183456</v>
      </c>
      <c r="B13049">
        <v>0.99692732383903104</v>
      </c>
      <c r="C13049">
        <v>13048</v>
      </c>
      <c r="D13049">
        <v>2.5759557465551501</v>
      </c>
    </row>
    <row r="13050" spans="1:4" x14ac:dyDescent="0.2">
      <c r="A13050">
        <v>3.4544400776169901</v>
      </c>
      <c r="B13050">
        <v>-2.23033700048141</v>
      </c>
      <c r="C13050">
        <v>13049</v>
      </c>
      <c r="D13050">
        <v>-0.56589101187034996</v>
      </c>
    </row>
    <row r="13051" spans="1:4" x14ac:dyDescent="0.2">
      <c r="A13051">
        <v>1.1023574057538601</v>
      </c>
      <c r="B13051">
        <v>-4.2730519251839896</v>
      </c>
      <c r="C13051">
        <v>13050</v>
      </c>
      <c r="D13051">
        <v>-6.2180869801699599</v>
      </c>
    </row>
    <row r="13052" spans="1:4" x14ac:dyDescent="0.2">
      <c r="A13052">
        <v>-4.9054794699421302</v>
      </c>
      <c r="B13052">
        <v>3.74697885241123</v>
      </c>
      <c r="C13052">
        <v>13051</v>
      </c>
      <c r="D13052">
        <v>-1.7186296540259201</v>
      </c>
    </row>
    <row r="13053" spans="1:4" x14ac:dyDescent="0.2">
      <c r="A13053">
        <v>-2.0545221964367801</v>
      </c>
      <c r="B13053">
        <v>-0.54589241103649</v>
      </c>
      <c r="C13053">
        <v>13052</v>
      </c>
      <c r="D13053">
        <v>0.616352414908518</v>
      </c>
    </row>
    <row r="13054" spans="1:4" x14ac:dyDescent="0.2">
      <c r="A13054">
        <v>-2.68220615887796</v>
      </c>
      <c r="B13054">
        <v>3.7680745624812699</v>
      </c>
      <c r="C13054">
        <v>13053</v>
      </c>
      <c r="D13054">
        <v>-4.3669565715356997</v>
      </c>
    </row>
    <row r="13055" spans="1:4" x14ac:dyDescent="0.2">
      <c r="A13055">
        <v>-1.1546580302766201</v>
      </c>
      <c r="B13055">
        <v>-3.20881245589909</v>
      </c>
      <c r="C13055">
        <v>13054</v>
      </c>
      <c r="D13055">
        <v>-2.6519822820286598</v>
      </c>
    </row>
    <row r="13056" spans="1:4" x14ac:dyDescent="0.2">
      <c r="A13056">
        <v>1.07992885726784</v>
      </c>
      <c r="B13056">
        <v>-2.9453667391678899</v>
      </c>
      <c r="C13056">
        <v>13055</v>
      </c>
      <c r="D13056">
        <v>-3.1470352099754</v>
      </c>
    </row>
    <row r="13057" spans="1:4" x14ac:dyDescent="0.2">
      <c r="A13057">
        <v>-2.3931011375571298</v>
      </c>
      <c r="B13057">
        <v>1.7279505458095601</v>
      </c>
      <c r="C13057">
        <v>13056</v>
      </c>
      <c r="D13057">
        <v>-1.29046593379889</v>
      </c>
    </row>
    <row r="13058" spans="1:4" x14ac:dyDescent="0.2">
      <c r="A13058">
        <v>4.5921944727804798</v>
      </c>
      <c r="B13058">
        <v>2.5480986809330499</v>
      </c>
      <c r="C13058">
        <v>13057</v>
      </c>
      <c r="D13058">
        <v>4.8613925634206403</v>
      </c>
    </row>
    <row r="13059" spans="1:4" x14ac:dyDescent="0.2">
      <c r="A13059">
        <v>-3.75857619865854</v>
      </c>
      <c r="B13059">
        <v>-1.8744278841731199</v>
      </c>
      <c r="C13059">
        <v>13058</v>
      </c>
      <c r="D13059">
        <v>2.79845244588661</v>
      </c>
    </row>
    <row r="13060" spans="1:4" x14ac:dyDescent="0.2">
      <c r="A13060">
        <v>2.9636495081313998</v>
      </c>
      <c r="B13060">
        <v>-2.2485263959411701</v>
      </c>
      <c r="C13060">
        <v>13059</v>
      </c>
      <c r="D13060">
        <v>2.5696876096416701E-2</v>
      </c>
    </row>
    <row r="13061" spans="1:4" x14ac:dyDescent="0.2">
      <c r="A13061">
        <v>2.40069553563823</v>
      </c>
      <c r="B13061">
        <v>-0.28207558397374999</v>
      </c>
      <c r="C13061">
        <v>13060</v>
      </c>
      <c r="D13061">
        <v>1.9156304357612099</v>
      </c>
    </row>
    <row r="13062" spans="1:4" x14ac:dyDescent="0.2">
      <c r="A13062">
        <v>3.8440852746075298</v>
      </c>
      <c r="B13062">
        <v>-1.4085090443816499</v>
      </c>
      <c r="C13062">
        <v>13061</v>
      </c>
      <c r="D13062">
        <v>1.4034105319499599</v>
      </c>
    </row>
    <row r="13063" spans="1:4" x14ac:dyDescent="0.2">
      <c r="A13063">
        <v>4.3457145667604298</v>
      </c>
      <c r="B13063">
        <v>-0.92565318896105897</v>
      </c>
      <c r="C13063">
        <v>13062</v>
      </c>
      <c r="D13063">
        <v>3.6010442306259001</v>
      </c>
    </row>
    <row r="13064" spans="1:4" x14ac:dyDescent="0.2">
      <c r="A13064">
        <v>2.26235710992934</v>
      </c>
      <c r="B13064">
        <v>-3.0480544257990601</v>
      </c>
      <c r="C13064">
        <v>13063</v>
      </c>
      <c r="D13064">
        <v>-2.3165280570632198</v>
      </c>
    </row>
    <row r="13065" spans="1:4" x14ac:dyDescent="0.2">
      <c r="A13065">
        <v>0.30789450528486301</v>
      </c>
      <c r="B13065">
        <v>-1.8986498561818099</v>
      </c>
      <c r="C13065">
        <v>13064</v>
      </c>
      <c r="D13065">
        <v>-0.84173714009422695</v>
      </c>
    </row>
    <row r="13066" spans="1:4" x14ac:dyDescent="0.2">
      <c r="A13066">
        <v>-4.8727345054937503</v>
      </c>
      <c r="B13066">
        <v>-0.62726244565704603</v>
      </c>
      <c r="C13066">
        <v>13065</v>
      </c>
      <c r="D13066">
        <v>3.51444158797444</v>
      </c>
    </row>
    <row r="13067" spans="1:4" x14ac:dyDescent="0.2">
      <c r="A13067">
        <v>-3.27503588779323</v>
      </c>
      <c r="B13067">
        <v>4.5858524680620301</v>
      </c>
      <c r="C13067">
        <v>13066</v>
      </c>
      <c r="D13067">
        <v>-5.5827626614805599</v>
      </c>
    </row>
    <row r="13068" spans="1:4" x14ac:dyDescent="0.2">
      <c r="A13068">
        <v>3.0858876826994202</v>
      </c>
      <c r="B13068">
        <v>2.3952512552148</v>
      </c>
      <c r="C13068">
        <v>13067</v>
      </c>
      <c r="D13068">
        <v>1.5847444402255499</v>
      </c>
    </row>
    <row r="13069" spans="1:4" x14ac:dyDescent="0.2">
      <c r="A13069">
        <v>-0.46667968303810498</v>
      </c>
      <c r="B13069">
        <v>-2.4089517582918401</v>
      </c>
      <c r="C13069">
        <v>13068</v>
      </c>
      <c r="D13069">
        <v>-1.9756236539210199</v>
      </c>
    </row>
    <row r="13070" spans="1:4" x14ac:dyDescent="0.2">
      <c r="A13070">
        <v>-1.7563694970111601</v>
      </c>
      <c r="B13070">
        <v>-2.95635836495588</v>
      </c>
      <c r="C13070">
        <v>13069</v>
      </c>
      <c r="D13070">
        <v>-0.98329619814296099</v>
      </c>
    </row>
    <row r="13071" spans="1:4" x14ac:dyDescent="0.2">
      <c r="A13071">
        <v>0.51888660639180195</v>
      </c>
      <c r="B13071">
        <v>3.1127639956860902</v>
      </c>
      <c r="C13071">
        <v>13070</v>
      </c>
      <c r="D13071">
        <v>-2.2129193831095599</v>
      </c>
    </row>
    <row r="13072" spans="1:4" x14ac:dyDescent="0.2">
      <c r="A13072">
        <v>-3.1258912296704602</v>
      </c>
      <c r="B13072">
        <v>-4.9545255046426702</v>
      </c>
      <c r="C13072">
        <v>13071</v>
      </c>
      <c r="D13072">
        <v>-3.43729457951593</v>
      </c>
    </row>
    <row r="13073" spans="1:4" x14ac:dyDescent="0.2">
      <c r="A13073">
        <v>-3.74393483322828</v>
      </c>
      <c r="B13073">
        <v>-0.39067850676963101</v>
      </c>
      <c r="C13073">
        <v>13072</v>
      </c>
      <c r="D13073">
        <v>3.66292457243576</v>
      </c>
    </row>
    <row r="13074" spans="1:4" x14ac:dyDescent="0.2">
      <c r="A13074">
        <v>-4.8140396840753903</v>
      </c>
      <c r="B13074">
        <v>-0.96732122451380398</v>
      </c>
      <c r="C13074">
        <v>13073</v>
      </c>
      <c r="D13074">
        <v>3.86997332036769</v>
      </c>
    </row>
    <row r="13075" spans="1:4" x14ac:dyDescent="0.2">
      <c r="A13075">
        <v>-3.8884192584074602</v>
      </c>
      <c r="B13075">
        <v>-3.9223358110544302</v>
      </c>
      <c r="C13075">
        <v>13074</v>
      </c>
      <c r="D13075">
        <v>1.06685239997742</v>
      </c>
    </row>
    <row r="13076" spans="1:4" x14ac:dyDescent="0.2">
      <c r="A13076">
        <v>2.12611016864071</v>
      </c>
      <c r="B13076">
        <v>4.9949720935655</v>
      </c>
      <c r="C13076">
        <v>13075</v>
      </c>
      <c r="D13076">
        <v>-5.0091525607916099</v>
      </c>
    </row>
    <row r="13077" spans="1:4" x14ac:dyDescent="0.2">
      <c r="A13077">
        <v>-3.0551838128817401</v>
      </c>
      <c r="B13077">
        <v>-2.7041088285352801</v>
      </c>
      <c r="C13077">
        <v>13076</v>
      </c>
      <c r="D13077">
        <v>0.60468884334909601</v>
      </c>
    </row>
    <row r="13078" spans="1:4" x14ac:dyDescent="0.2">
      <c r="A13078">
        <v>-2.0358176613669801</v>
      </c>
      <c r="B13078">
        <v>2.8510934179843499</v>
      </c>
      <c r="C13078">
        <v>13077</v>
      </c>
      <c r="D13078">
        <v>-1.9269379697382401</v>
      </c>
    </row>
    <row r="13079" spans="1:4" x14ac:dyDescent="0.2">
      <c r="A13079">
        <v>5.8937645065127699E-2</v>
      </c>
      <c r="B13079">
        <v>0.70677012784345705</v>
      </c>
      <c r="C13079">
        <v>13078</v>
      </c>
      <c r="D13079">
        <v>-0.45952304618068102</v>
      </c>
    </row>
    <row r="13080" spans="1:4" x14ac:dyDescent="0.2">
      <c r="A13080">
        <v>0.465071504161024</v>
      </c>
      <c r="B13080">
        <v>4.3737135321753904</v>
      </c>
      <c r="C13080">
        <v>13079</v>
      </c>
      <c r="D13080">
        <v>-4.8374599427563298</v>
      </c>
    </row>
    <row r="13081" spans="1:4" x14ac:dyDescent="0.2">
      <c r="A13081">
        <v>-4.6514703026409503</v>
      </c>
      <c r="B13081">
        <v>-3.42084394776397</v>
      </c>
      <c r="C13081">
        <v>13080</v>
      </c>
      <c r="D13081">
        <v>1.3268110940395199</v>
      </c>
    </row>
    <row r="13082" spans="1:4" x14ac:dyDescent="0.2">
      <c r="A13082">
        <v>-1.17887017895119</v>
      </c>
      <c r="B13082">
        <v>-0.11969030539200801</v>
      </c>
      <c r="C13082">
        <v>13081</v>
      </c>
      <c r="D13082">
        <v>1.01594585679129</v>
      </c>
    </row>
    <row r="13083" spans="1:4" x14ac:dyDescent="0.2">
      <c r="A13083">
        <v>-3.8606309012220499</v>
      </c>
      <c r="B13083">
        <v>3.9316965934390802</v>
      </c>
      <c r="C13083">
        <v>13082</v>
      </c>
      <c r="D13083">
        <v>-1.9277052457692501</v>
      </c>
    </row>
    <row r="13084" spans="1:4" x14ac:dyDescent="0.2">
      <c r="A13084">
        <v>1.7785891105659499</v>
      </c>
      <c r="B13084">
        <v>4.3224335785962804</v>
      </c>
      <c r="C13084">
        <v>13083</v>
      </c>
      <c r="D13084">
        <v>-5.5724227062812899</v>
      </c>
    </row>
    <row r="13085" spans="1:4" x14ac:dyDescent="0.2">
      <c r="A13085">
        <v>4.4080123995615104</v>
      </c>
      <c r="B13085">
        <v>0.125330544023912</v>
      </c>
      <c r="C13085">
        <v>13084</v>
      </c>
      <c r="D13085">
        <v>5.0153120952917902</v>
      </c>
    </row>
    <row r="13086" spans="1:4" x14ac:dyDescent="0.2">
      <c r="A13086">
        <v>3.5300823862799899</v>
      </c>
      <c r="B13086">
        <v>2.3675459164348598</v>
      </c>
      <c r="C13086">
        <v>13085</v>
      </c>
      <c r="D13086">
        <v>1.1259361553167599</v>
      </c>
    </row>
    <row r="13087" spans="1:4" x14ac:dyDescent="0.2">
      <c r="A13087">
        <v>-1.39491828241181</v>
      </c>
      <c r="B13087">
        <v>1.5734927979639699</v>
      </c>
      <c r="C13087">
        <v>13086</v>
      </c>
      <c r="D13087">
        <v>0.243798491353483</v>
      </c>
    </row>
    <row r="13088" spans="1:4" x14ac:dyDescent="0.2">
      <c r="A13088">
        <v>4.5274741825309697</v>
      </c>
      <c r="B13088">
        <v>2.64009037584725</v>
      </c>
      <c r="C13088">
        <v>13087</v>
      </c>
      <c r="D13088">
        <v>4.4057788167296996</v>
      </c>
    </row>
    <row r="13089" spans="1:4" x14ac:dyDescent="0.2">
      <c r="A13089">
        <v>2.09412118662082</v>
      </c>
      <c r="B13089">
        <v>-2.7812850657955401</v>
      </c>
      <c r="C13089">
        <v>13088</v>
      </c>
      <c r="D13089">
        <v>-1.9997795238296701</v>
      </c>
    </row>
    <row r="13090" spans="1:4" x14ac:dyDescent="0.2">
      <c r="A13090">
        <v>3.31128490901457</v>
      </c>
      <c r="B13090">
        <v>-1.1033524703843101</v>
      </c>
      <c r="C13090">
        <v>13089</v>
      </c>
      <c r="D13090">
        <v>1.4383403092996701</v>
      </c>
    </row>
    <row r="13091" spans="1:4" x14ac:dyDescent="0.2">
      <c r="A13091">
        <v>1.24077917859276</v>
      </c>
      <c r="B13091">
        <v>1.7772710251528401</v>
      </c>
      <c r="C13091">
        <v>13090</v>
      </c>
      <c r="D13091">
        <v>-1.4193598092092501</v>
      </c>
    </row>
    <row r="13092" spans="1:4" x14ac:dyDescent="0.2">
      <c r="A13092">
        <v>0.15241426672142699</v>
      </c>
      <c r="B13092">
        <v>-3.3441474984689301</v>
      </c>
      <c r="C13092">
        <v>13091</v>
      </c>
      <c r="D13092">
        <v>-3.1934772861718801</v>
      </c>
    </row>
    <row r="13093" spans="1:4" x14ac:dyDescent="0.2">
      <c r="A13093">
        <v>1.97456253039809</v>
      </c>
      <c r="B13093">
        <v>-2.5275767597474501</v>
      </c>
      <c r="C13093">
        <v>13092</v>
      </c>
      <c r="D13093">
        <v>-1.4900821891602201</v>
      </c>
    </row>
    <row r="13094" spans="1:4" x14ac:dyDescent="0.2">
      <c r="A13094">
        <v>-2.3463543552388102</v>
      </c>
      <c r="B13094">
        <v>-3.7320850456432599</v>
      </c>
      <c r="C13094">
        <v>13093</v>
      </c>
      <c r="D13094">
        <v>-2.4178369199226002</v>
      </c>
    </row>
    <row r="13095" spans="1:4" x14ac:dyDescent="0.2">
      <c r="A13095">
        <v>1.19942266504912</v>
      </c>
      <c r="B13095">
        <v>-3.8259425866243699</v>
      </c>
      <c r="C13095">
        <v>13094</v>
      </c>
      <c r="D13095">
        <v>-4.49034194437934</v>
      </c>
    </row>
    <row r="13096" spans="1:4" x14ac:dyDescent="0.2">
      <c r="A13096">
        <v>-1.5478317519540501</v>
      </c>
      <c r="B13096">
        <v>3.8952219821345899</v>
      </c>
      <c r="C13096">
        <v>13095</v>
      </c>
      <c r="D13096">
        <v>-3.2217303301078699</v>
      </c>
    </row>
    <row r="13097" spans="1:4" x14ac:dyDescent="0.2">
      <c r="A13097">
        <v>-0.46933970320156798</v>
      </c>
      <c r="B13097">
        <v>3.9450471654703998</v>
      </c>
      <c r="C13097">
        <v>13096</v>
      </c>
      <c r="D13097">
        <v>-5.4628123651320903</v>
      </c>
    </row>
    <row r="13098" spans="1:4" x14ac:dyDescent="0.2">
      <c r="A13098">
        <v>-7.2830340968913193E-2</v>
      </c>
      <c r="B13098">
        <v>-3.21166191644584</v>
      </c>
      <c r="C13098">
        <v>13097</v>
      </c>
      <c r="D13098">
        <v>-3.7752533750016402</v>
      </c>
    </row>
    <row r="13099" spans="1:4" x14ac:dyDescent="0.2">
      <c r="A13099">
        <v>2.5891569678756201</v>
      </c>
      <c r="B13099">
        <v>-1.4655256137789301</v>
      </c>
      <c r="C13099">
        <v>13098</v>
      </c>
      <c r="D13099">
        <v>1.4557558771186601</v>
      </c>
    </row>
    <row r="13100" spans="1:4" x14ac:dyDescent="0.2">
      <c r="A13100">
        <v>4.6641060498979101</v>
      </c>
      <c r="B13100">
        <v>-2.3787077455298098</v>
      </c>
      <c r="C13100">
        <v>13099</v>
      </c>
      <c r="D13100">
        <v>2.8640531437475998</v>
      </c>
    </row>
    <row r="13101" spans="1:4" x14ac:dyDescent="0.2">
      <c r="A13101">
        <v>3.2214742258809399</v>
      </c>
      <c r="B13101">
        <v>-6.1396494258841999E-2</v>
      </c>
      <c r="C13101">
        <v>13100</v>
      </c>
      <c r="D13101">
        <v>2.2633284677174998</v>
      </c>
    </row>
    <row r="13102" spans="1:4" x14ac:dyDescent="0.2">
      <c r="A13102">
        <v>3.42132266036386</v>
      </c>
      <c r="B13102">
        <v>-3.1696376916703599</v>
      </c>
      <c r="C13102">
        <v>13101</v>
      </c>
      <c r="D13102">
        <v>-2.99491600225904</v>
      </c>
    </row>
    <row r="13103" spans="1:4" x14ac:dyDescent="0.2">
      <c r="A13103">
        <v>1.3366848288890101</v>
      </c>
      <c r="B13103">
        <v>-3.8681434096426002</v>
      </c>
      <c r="C13103">
        <v>13102</v>
      </c>
      <c r="D13103">
        <v>-5.1448163240430702</v>
      </c>
    </row>
    <row r="13104" spans="1:4" x14ac:dyDescent="0.2">
      <c r="A13104">
        <v>3.0551584622418999</v>
      </c>
      <c r="B13104">
        <v>-2.64346374499037</v>
      </c>
      <c r="C13104">
        <v>13103</v>
      </c>
      <c r="D13104">
        <v>-0.321083767207543</v>
      </c>
    </row>
    <row r="13105" spans="1:4" x14ac:dyDescent="0.2">
      <c r="A13105">
        <v>-0.72424521854526502</v>
      </c>
      <c r="B13105">
        <v>1.5597545639205499</v>
      </c>
      <c r="C13105">
        <v>13104</v>
      </c>
      <c r="D13105">
        <v>-1.50244840893987</v>
      </c>
    </row>
    <row r="13106" spans="1:4" x14ac:dyDescent="0.2">
      <c r="A13106">
        <v>-0.217853708303787</v>
      </c>
      <c r="B13106">
        <v>2.7889693171990602</v>
      </c>
      <c r="C13106">
        <v>13105</v>
      </c>
      <c r="D13106">
        <v>-2.9554152661820901</v>
      </c>
    </row>
    <row r="13107" spans="1:4" x14ac:dyDescent="0.2">
      <c r="A13107">
        <v>1.8817050962542701</v>
      </c>
      <c r="B13107">
        <v>-3.6959424656030602</v>
      </c>
      <c r="C13107">
        <v>13106</v>
      </c>
      <c r="D13107">
        <v>-4.3063841538694998</v>
      </c>
    </row>
    <row r="13108" spans="1:4" x14ac:dyDescent="0.2">
      <c r="A13108">
        <v>2.7346281100538601</v>
      </c>
      <c r="B13108">
        <v>-0.76517685118742895</v>
      </c>
      <c r="C13108">
        <v>13107</v>
      </c>
      <c r="D13108">
        <v>1.5940509104251299</v>
      </c>
    </row>
    <row r="13109" spans="1:4" x14ac:dyDescent="0.2">
      <c r="A13109">
        <v>0.97757725081755997</v>
      </c>
      <c r="B13109">
        <v>-2.8342680036096799</v>
      </c>
      <c r="C13109">
        <v>13108</v>
      </c>
      <c r="D13109">
        <v>-2.4379685100758399</v>
      </c>
    </row>
    <row r="13110" spans="1:4" x14ac:dyDescent="0.2">
      <c r="A13110">
        <v>-0.76908407623437702</v>
      </c>
      <c r="B13110">
        <v>3.1716111890496999</v>
      </c>
      <c r="C13110">
        <v>13109</v>
      </c>
      <c r="D13110">
        <v>-4.4125258227409496</v>
      </c>
    </row>
    <row r="13111" spans="1:4" x14ac:dyDescent="0.2">
      <c r="A13111">
        <v>4.26261370416203</v>
      </c>
      <c r="B13111">
        <v>4.38695842400511</v>
      </c>
      <c r="C13111">
        <v>13110</v>
      </c>
      <c r="D13111">
        <v>-0.56714630010209399</v>
      </c>
    </row>
    <row r="13112" spans="1:4" x14ac:dyDescent="0.2">
      <c r="A13112">
        <v>2.0008883896788001</v>
      </c>
      <c r="B13112">
        <v>-4.2108961514015597</v>
      </c>
      <c r="C13112">
        <v>13111</v>
      </c>
      <c r="D13112">
        <v>-5.8425832302423402</v>
      </c>
    </row>
    <row r="13113" spans="1:4" x14ac:dyDescent="0.2">
      <c r="A13113">
        <v>-0.57366693105681399</v>
      </c>
      <c r="B13113">
        <v>-3.0692881151615898</v>
      </c>
      <c r="C13113">
        <v>13112</v>
      </c>
      <c r="D13113">
        <v>-3.9932557850393402</v>
      </c>
    </row>
    <row r="13114" spans="1:4" x14ac:dyDescent="0.2">
      <c r="A13114">
        <v>1.97614564563302</v>
      </c>
      <c r="B13114">
        <v>-3.38628857474089</v>
      </c>
      <c r="C13114">
        <v>13113</v>
      </c>
      <c r="D13114">
        <v>-3.7210649775651001</v>
      </c>
    </row>
    <row r="13115" spans="1:4" x14ac:dyDescent="0.2">
      <c r="A13115">
        <v>4.7757621756362703</v>
      </c>
      <c r="B13115">
        <v>-3.0546431615952798</v>
      </c>
      <c r="C13115">
        <v>13114</v>
      </c>
      <c r="D13115">
        <v>0.84321771625795605</v>
      </c>
    </row>
    <row r="13116" spans="1:4" x14ac:dyDescent="0.2">
      <c r="A13116">
        <v>-4.4728627744428904</v>
      </c>
      <c r="B13116">
        <v>3.4354690276373101</v>
      </c>
      <c r="C13116">
        <v>13115</v>
      </c>
      <c r="D13116">
        <v>-1.97054600136479</v>
      </c>
    </row>
    <row r="13117" spans="1:4" x14ac:dyDescent="0.2">
      <c r="A13117">
        <v>-2.9772871128095901</v>
      </c>
      <c r="B13117">
        <v>-4.7598725150718399</v>
      </c>
      <c r="C13117">
        <v>13116</v>
      </c>
      <c r="D13117">
        <v>-3.7884484429754299</v>
      </c>
    </row>
    <row r="13118" spans="1:4" x14ac:dyDescent="0.2">
      <c r="A13118">
        <v>0.48077537868113701</v>
      </c>
      <c r="B13118">
        <v>4.6923377162128199</v>
      </c>
      <c r="C13118">
        <v>13117</v>
      </c>
      <c r="D13118">
        <v>-5.4237251871025904</v>
      </c>
    </row>
    <row r="13119" spans="1:4" x14ac:dyDescent="0.2">
      <c r="A13119">
        <v>-2.32502352647482</v>
      </c>
      <c r="B13119">
        <v>-0.91277019877981602</v>
      </c>
      <c r="C13119">
        <v>13118</v>
      </c>
      <c r="D13119">
        <v>0.176875853383299</v>
      </c>
    </row>
    <row r="13120" spans="1:4" x14ac:dyDescent="0.2">
      <c r="A13120">
        <v>-2.6283309429405599</v>
      </c>
      <c r="B13120">
        <v>0.57984958090439098</v>
      </c>
      <c r="C13120">
        <v>13119</v>
      </c>
      <c r="D13120">
        <v>-0.33452623977671597</v>
      </c>
    </row>
    <row r="13121" spans="1:4" x14ac:dyDescent="0.2">
      <c r="A13121">
        <v>-1.7721082944259201</v>
      </c>
      <c r="B13121">
        <v>0.91363524156027198</v>
      </c>
      <c r="C13121">
        <v>13120</v>
      </c>
      <c r="D13121">
        <v>0.80801352713040397</v>
      </c>
    </row>
    <row r="13122" spans="1:4" x14ac:dyDescent="0.2">
      <c r="A13122">
        <v>-0.21979066906894101</v>
      </c>
      <c r="B13122">
        <v>4.2891527157498501</v>
      </c>
      <c r="C13122">
        <v>13121</v>
      </c>
      <c r="D13122">
        <v>-6.6522069892873903</v>
      </c>
    </row>
    <row r="13123" spans="1:4" x14ac:dyDescent="0.2">
      <c r="A13123">
        <v>1.70017496857261</v>
      </c>
      <c r="B13123">
        <v>1.82594057003887</v>
      </c>
      <c r="C13123">
        <v>13122</v>
      </c>
      <c r="D13123">
        <v>-1.56319292792867</v>
      </c>
    </row>
    <row r="13124" spans="1:4" x14ac:dyDescent="0.2">
      <c r="A13124">
        <v>-0.13533218010582301</v>
      </c>
      <c r="B13124">
        <v>-1.96854918434226</v>
      </c>
      <c r="C13124">
        <v>13123</v>
      </c>
      <c r="D13124">
        <v>-1.93177528027373</v>
      </c>
    </row>
    <row r="13125" spans="1:4" x14ac:dyDescent="0.2">
      <c r="A13125">
        <v>-1.86036769382331</v>
      </c>
      <c r="B13125">
        <v>3.9915029728162701E-2</v>
      </c>
      <c r="C13125">
        <v>13124</v>
      </c>
      <c r="D13125">
        <v>1.91552790639823</v>
      </c>
    </row>
    <row r="13126" spans="1:4" x14ac:dyDescent="0.2">
      <c r="A13126">
        <v>-3.0808882089772101</v>
      </c>
      <c r="B13126">
        <v>-3.6757321074957598</v>
      </c>
      <c r="C13126">
        <v>13125</v>
      </c>
      <c r="D13126">
        <v>-0.790479569079788</v>
      </c>
    </row>
    <row r="13127" spans="1:4" x14ac:dyDescent="0.2">
      <c r="A13127">
        <v>-1.27634917025061</v>
      </c>
      <c r="B13127">
        <v>-3.6952454020448502</v>
      </c>
      <c r="C13127">
        <v>13126</v>
      </c>
      <c r="D13127">
        <v>-2.23847868296735</v>
      </c>
    </row>
    <row r="13128" spans="1:4" x14ac:dyDescent="0.2">
      <c r="A13128">
        <v>-2.6923841558053101</v>
      </c>
      <c r="B13128">
        <v>0.35023781219671102</v>
      </c>
      <c r="C13128">
        <v>13127</v>
      </c>
      <c r="D13128">
        <v>0.32959526174048198</v>
      </c>
    </row>
    <row r="13129" spans="1:4" x14ac:dyDescent="0.2">
      <c r="A13129">
        <v>2.9009480778226302</v>
      </c>
      <c r="B13129">
        <v>-2.7522841298823</v>
      </c>
      <c r="C13129">
        <v>13128</v>
      </c>
      <c r="D13129">
        <v>-0.62019998508014496</v>
      </c>
    </row>
    <row r="13130" spans="1:4" x14ac:dyDescent="0.2">
      <c r="A13130">
        <v>2.9166448337359698</v>
      </c>
      <c r="B13130">
        <v>-4.8445838483992301</v>
      </c>
      <c r="C13130">
        <v>13129</v>
      </c>
      <c r="D13130">
        <v>-5.8144623277808796</v>
      </c>
    </row>
    <row r="13131" spans="1:4" x14ac:dyDescent="0.2">
      <c r="A13131">
        <v>4.9702273190442403</v>
      </c>
      <c r="B13131">
        <v>0.16938950941174</v>
      </c>
      <c r="C13131">
        <v>13130</v>
      </c>
      <c r="D13131">
        <v>6.1169597111428002</v>
      </c>
    </row>
    <row r="13132" spans="1:4" x14ac:dyDescent="0.2">
      <c r="A13132">
        <v>-0.241126484758243</v>
      </c>
      <c r="B13132">
        <v>1.5055585248682899</v>
      </c>
      <c r="C13132">
        <v>13131</v>
      </c>
      <c r="D13132">
        <v>-1.2854502331678499</v>
      </c>
    </row>
    <row r="13133" spans="1:4" x14ac:dyDescent="0.2">
      <c r="A13133">
        <v>-0.24824086233348</v>
      </c>
      <c r="B13133">
        <v>-0.91977713748679502</v>
      </c>
      <c r="C13133">
        <v>13132</v>
      </c>
      <c r="D13133">
        <v>-0.98310175353773999</v>
      </c>
    </row>
    <row r="13134" spans="1:4" x14ac:dyDescent="0.2">
      <c r="A13134">
        <v>-1.29016708088292</v>
      </c>
      <c r="B13134">
        <v>4.7783301065571804</v>
      </c>
      <c r="C13134">
        <v>13133</v>
      </c>
      <c r="D13134">
        <v>-6.2952811204133301</v>
      </c>
    </row>
    <row r="13135" spans="1:4" x14ac:dyDescent="0.2">
      <c r="A13135">
        <v>3.6149671832394801</v>
      </c>
      <c r="B13135">
        <v>2.4105829147392999E-2</v>
      </c>
      <c r="C13135">
        <v>13134</v>
      </c>
      <c r="D13135">
        <v>2.2629125023543701</v>
      </c>
    </row>
    <row r="13136" spans="1:4" x14ac:dyDescent="0.2">
      <c r="A13136">
        <v>3.36452620262749</v>
      </c>
      <c r="B13136">
        <v>-3.5091062047916801</v>
      </c>
      <c r="C13136">
        <v>13135</v>
      </c>
      <c r="D13136">
        <v>-3.2199722068511298</v>
      </c>
    </row>
    <row r="13137" spans="1:4" x14ac:dyDescent="0.2">
      <c r="A13137">
        <v>0.29444966294421199</v>
      </c>
      <c r="B13137">
        <v>-0.49828768524760297</v>
      </c>
      <c r="C13137">
        <v>13136</v>
      </c>
      <c r="D13137">
        <v>0.288134728567501</v>
      </c>
    </row>
    <row r="13138" spans="1:4" x14ac:dyDescent="0.2">
      <c r="A13138">
        <v>-1.75117869865412</v>
      </c>
      <c r="B13138">
        <v>4.1843994461511196</v>
      </c>
      <c r="C13138">
        <v>13137</v>
      </c>
      <c r="D13138">
        <v>-4.6201387091355404</v>
      </c>
    </row>
    <row r="13139" spans="1:4" x14ac:dyDescent="0.2">
      <c r="A13139">
        <v>3.3249326333653002</v>
      </c>
      <c r="B13139">
        <v>4.0708595191850501</v>
      </c>
      <c r="C13139">
        <v>13138</v>
      </c>
      <c r="D13139">
        <v>-1.7995664524002</v>
      </c>
    </row>
    <row r="13140" spans="1:4" x14ac:dyDescent="0.2">
      <c r="A13140">
        <v>1.35216930956398</v>
      </c>
      <c r="B13140">
        <v>-1.23778796821901</v>
      </c>
      <c r="C13140">
        <v>13139</v>
      </c>
      <c r="D13140">
        <v>-0.58362002571143201</v>
      </c>
    </row>
    <row r="13141" spans="1:4" x14ac:dyDescent="0.2">
      <c r="A13141">
        <v>2.5681256981340499</v>
      </c>
      <c r="B13141">
        <v>-3.9143302480786302</v>
      </c>
      <c r="C13141">
        <v>13140</v>
      </c>
      <c r="D13141">
        <v>-2.9258800038727499</v>
      </c>
    </row>
    <row r="13142" spans="1:4" x14ac:dyDescent="0.2">
      <c r="A13142">
        <v>3.5307957988592098</v>
      </c>
      <c r="B13142">
        <v>-4.7122068410834901</v>
      </c>
      <c r="C13142">
        <v>13141</v>
      </c>
      <c r="D13142">
        <v>-6.7062760155206904</v>
      </c>
    </row>
    <row r="13143" spans="1:4" x14ac:dyDescent="0.2">
      <c r="A13143">
        <v>3.1821238438726902</v>
      </c>
      <c r="B13143">
        <v>2.0394050432912798</v>
      </c>
      <c r="C13143">
        <v>13142</v>
      </c>
      <c r="D13143">
        <v>0.99494088798643998</v>
      </c>
    </row>
    <row r="13144" spans="1:4" x14ac:dyDescent="0.2">
      <c r="A13144">
        <v>-4.1153957604136604</v>
      </c>
      <c r="B13144">
        <v>-3.5300215206688401</v>
      </c>
      <c r="C13144">
        <v>13143</v>
      </c>
      <c r="D13144">
        <v>1.6393829892539</v>
      </c>
    </row>
    <row r="13145" spans="1:4" x14ac:dyDescent="0.2">
      <c r="A13145">
        <v>-0.47608546018087</v>
      </c>
      <c r="B13145">
        <v>-2.0012510640624499</v>
      </c>
      <c r="C13145">
        <v>13144</v>
      </c>
      <c r="D13145">
        <v>-2.35543210994607</v>
      </c>
    </row>
    <row r="13146" spans="1:4" x14ac:dyDescent="0.2">
      <c r="A13146">
        <v>3.6729265706271899</v>
      </c>
      <c r="B13146">
        <v>-3.0716640022276001</v>
      </c>
      <c r="C13146">
        <v>13145</v>
      </c>
      <c r="D13146">
        <v>-2.8683649407939802</v>
      </c>
    </row>
    <row r="13147" spans="1:4" x14ac:dyDescent="0.2">
      <c r="A13147">
        <v>-0.82920038910983496</v>
      </c>
      <c r="B13147">
        <v>-2.3952897124769299</v>
      </c>
      <c r="C13147">
        <v>13146</v>
      </c>
      <c r="D13147">
        <v>-1.7374638082473399</v>
      </c>
    </row>
    <row r="13148" spans="1:4" x14ac:dyDescent="0.2">
      <c r="A13148">
        <v>-3.7281783652722602</v>
      </c>
      <c r="B13148">
        <v>-2.40258581857743</v>
      </c>
      <c r="C13148">
        <v>13147</v>
      </c>
      <c r="D13148">
        <v>3.2970570416493801</v>
      </c>
    </row>
    <row r="13149" spans="1:4" x14ac:dyDescent="0.2">
      <c r="A13149">
        <v>3.5998709656599299</v>
      </c>
      <c r="B13149">
        <v>2.1550014074602601</v>
      </c>
      <c r="C13149">
        <v>13148</v>
      </c>
      <c r="D13149">
        <v>0.69887422701547097</v>
      </c>
    </row>
    <row r="13150" spans="1:4" x14ac:dyDescent="0.2">
      <c r="A13150">
        <v>4.1424001033640199</v>
      </c>
      <c r="B13150">
        <v>-0.94720671148545799</v>
      </c>
      <c r="C13150">
        <v>13149</v>
      </c>
      <c r="D13150">
        <v>2.7747081001913401</v>
      </c>
    </row>
    <row r="13151" spans="1:4" x14ac:dyDescent="0.2">
      <c r="A13151">
        <v>-2.5958731262297601</v>
      </c>
      <c r="B13151">
        <v>-4.7368246381710799</v>
      </c>
      <c r="C13151">
        <v>13150</v>
      </c>
      <c r="D13151">
        <v>-5.2403720275229801</v>
      </c>
    </row>
    <row r="13152" spans="1:4" x14ac:dyDescent="0.2">
      <c r="A13152">
        <v>-4.84207031358714E-2</v>
      </c>
      <c r="B13152">
        <v>-4.6027165640438996</v>
      </c>
      <c r="C13152">
        <v>13151</v>
      </c>
      <c r="D13152">
        <v>-6.7680584945541904</v>
      </c>
    </row>
    <row r="13153" spans="1:4" x14ac:dyDescent="0.2">
      <c r="A13153">
        <v>-4.9572501280229302</v>
      </c>
      <c r="B13153">
        <v>1.0470814030267599</v>
      </c>
      <c r="C13153">
        <v>13152</v>
      </c>
      <c r="D13153">
        <v>3.4874084920894002</v>
      </c>
    </row>
    <row r="13154" spans="1:4" x14ac:dyDescent="0.2">
      <c r="A13154">
        <v>-3.3517403108795998</v>
      </c>
      <c r="B13154">
        <v>0.59778852514923597</v>
      </c>
      <c r="C13154">
        <v>13153</v>
      </c>
      <c r="D13154">
        <v>1.8758720544873499</v>
      </c>
    </row>
    <row r="13155" spans="1:4" x14ac:dyDescent="0.2">
      <c r="A13155">
        <v>0.73522702300973397</v>
      </c>
      <c r="B13155">
        <v>2.2383916050332502</v>
      </c>
      <c r="C13155">
        <v>13154</v>
      </c>
      <c r="D13155">
        <v>-0.20965731749696001</v>
      </c>
    </row>
    <row r="13156" spans="1:4" x14ac:dyDescent="0.2">
      <c r="A13156">
        <v>-1.1687134775554699</v>
      </c>
      <c r="B13156">
        <v>2.0515550605750201</v>
      </c>
      <c r="C13156">
        <v>13155</v>
      </c>
      <c r="D13156">
        <v>-1.26673034844516</v>
      </c>
    </row>
    <row r="13157" spans="1:4" x14ac:dyDescent="0.2">
      <c r="A13157">
        <v>-1.3403453656051501</v>
      </c>
      <c r="B13157">
        <v>-4.0221290282078401</v>
      </c>
      <c r="C13157">
        <v>13156</v>
      </c>
      <c r="D13157">
        <v>-2.8413684693336601</v>
      </c>
    </row>
    <row r="13158" spans="1:4" x14ac:dyDescent="0.2">
      <c r="A13158">
        <v>-1.9000991187112799</v>
      </c>
      <c r="B13158">
        <v>-4.9243267066540097</v>
      </c>
      <c r="C13158">
        <v>13157</v>
      </c>
      <c r="D13158">
        <v>-4.4898724580334699</v>
      </c>
    </row>
    <row r="13159" spans="1:4" x14ac:dyDescent="0.2">
      <c r="A13159">
        <v>-0.37538708342335803</v>
      </c>
      <c r="B13159">
        <v>2.4031116754216502</v>
      </c>
      <c r="C13159">
        <v>13158</v>
      </c>
      <c r="D13159">
        <v>-2.2715450222832998</v>
      </c>
    </row>
    <row r="13160" spans="1:4" x14ac:dyDescent="0.2">
      <c r="A13160">
        <v>2.8474755644054501</v>
      </c>
      <c r="B13160">
        <v>-2.6790328014245799</v>
      </c>
      <c r="C13160">
        <v>13159</v>
      </c>
      <c r="D13160">
        <v>-0.39379368681711802</v>
      </c>
    </row>
    <row r="13161" spans="1:4" x14ac:dyDescent="0.2">
      <c r="A13161">
        <v>-3.94356873924947</v>
      </c>
      <c r="B13161">
        <v>-3.1456992803967601</v>
      </c>
      <c r="C13161">
        <v>13160</v>
      </c>
      <c r="D13161">
        <v>1.5194130436651301</v>
      </c>
    </row>
    <row r="13162" spans="1:4" x14ac:dyDescent="0.2">
      <c r="A13162">
        <v>4.8371298027110701</v>
      </c>
      <c r="B13162">
        <v>-1.8789724085072601</v>
      </c>
      <c r="C13162">
        <v>13161</v>
      </c>
      <c r="D13162">
        <v>3.3711262596025602</v>
      </c>
    </row>
    <row r="13163" spans="1:4" x14ac:dyDescent="0.2">
      <c r="A13163">
        <v>-0.70715544899301996</v>
      </c>
      <c r="B13163">
        <v>-4.2437343451211298</v>
      </c>
      <c r="C13163">
        <v>13162</v>
      </c>
      <c r="D13163">
        <v>-6.1701193113609101</v>
      </c>
    </row>
    <row r="13164" spans="1:4" x14ac:dyDescent="0.2">
      <c r="A13164">
        <v>2.89330303249307</v>
      </c>
      <c r="B13164">
        <v>-0.51509649480529296</v>
      </c>
      <c r="C13164">
        <v>13163</v>
      </c>
      <c r="D13164">
        <v>1.6847583166324001</v>
      </c>
    </row>
    <row r="13165" spans="1:4" x14ac:dyDescent="0.2">
      <c r="A13165">
        <v>-4.1260210613835904</v>
      </c>
      <c r="B13165">
        <v>-0.27058077527782998</v>
      </c>
      <c r="C13165">
        <v>13164</v>
      </c>
      <c r="D13165">
        <v>3.72862515494894</v>
      </c>
    </row>
    <row r="13166" spans="1:4" x14ac:dyDescent="0.2">
      <c r="A13166">
        <v>2.13274621968948</v>
      </c>
      <c r="B13166">
        <v>-0.269621098932804</v>
      </c>
      <c r="C13166">
        <v>13165</v>
      </c>
      <c r="D13166">
        <v>1.1443556853001</v>
      </c>
    </row>
    <row r="13167" spans="1:4" x14ac:dyDescent="0.2">
      <c r="A13167">
        <v>4.6863275977855601</v>
      </c>
      <c r="B13167">
        <v>3.7166375247967398</v>
      </c>
      <c r="C13167">
        <v>13166</v>
      </c>
      <c r="D13167">
        <v>3.50633531368798</v>
      </c>
    </row>
    <row r="13168" spans="1:4" x14ac:dyDescent="0.2">
      <c r="A13168">
        <v>0.14806990379944801</v>
      </c>
      <c r="B13168">
        <v>4.4050770852831898</v>
      </c>
      <c r="C13168">
        <v>13167</v>
      </c>
      <c r="D13168">
        <v>-5.79337366744784</v>
      </c>
    </row>
    <row r="13169" spans="1:4" x14ac:dyDescent="0.2">
      <c r="A13169">
        <v>3.11387797619778</v>
      </c>
      <c r="B13169">
        <v>-1.3172998915865599</v>
      </c>
      <c r="C13169">
        <v>13168</v>
      </c>
      <c r="D13169">
        <v>1.68230715688952</v>
      </c>
    </row>
    <row r="13170" spans="1:4" x14ac:dyDescent="0.2">
      <c r="A13170">
        <v>2.7140983692969498</v>
      </c>
      <c r="B13170">
        <v>5.8523340011077098E-2</v>
      </c>
      <c r="C13170">
        <v>13169</v>
      </c>
      <c r="D13170">
        <v>3.0338324260914402</v>
      </c>
    </row>
    <row r="13171" spans="1:4" x14ac:dyDescent="0.2">
      <c r="A13171">
        <v>0.39111724757166499</v>
      </c>
      <c r="B13171">
        <v>0.20621020218324199</v>
      </c>
      <c r="C13171">
        <v>13170</v>
      </c>
      <c r="D13171">
        <v>1.2486388237725099</v>
      </c>
    </row>
    <row r="13172" spans="1:4" x14ac:dyDescent="0.2">
      <c r="A13172">
        <v>3.03678540399188</v>
      </c>
      <c r="B13172">
        <v>4.1857444071698504</v>
      </c>
      <c r="C13172">
        <v>13171</v>
      </c>
      <c r="D13172">
        <v>-2.2334000189634899</v>
      </c>
    </row>
    <row r="13173" spans="1:4" x14ac:dyDescent="0.2">
      <c r="A13173">
        <v>-1.80482313718617</v>
      </c>
      <c r="B13173">
        <v>1.4192107433378001</v>
      </c>
      <c r="C13173">
        <v>13172</v>
      </c>
      <c r="D13173">
        <v>0.80006620773104098</v>
      </c>
    </row>
    <row r="13174" spans="1:4" x14ac:dyDescent="0.2">
      <c r="A13174">
        <v>1.28408865392397</v>
      </c>
      <c r="B13174">
        <v>3.8749725754911699</v>
      </c>
      <c r="C13174">
        <v>13173</v>
      </c>
      <c r="D13174">
        <v>-3.95868385014409</v>
      </c>
    </row>
    <row r="13175" spans="1:4" x14ac:dyDescent="0.2">
      <c r="A13175">
        <v>-0.52788313115454899</v>
      </c>
      <c r="B13175">
        <v>-3.0983946807133602</v>
      </c>
      <c r="C13175">
        <v>13174</v>
      </c>
      <c r="D13175">
        <v>-4.1527504615183801</v>
      </c>
    </row>
    <row r="13176" spans="1:4" x14ac:dyDescent="0.2">
      <c r="A13176">
        <v>-2.96914120956616</v>
      </c>
      <c r="B13176">
        <v>-4.4872351176484502</v>
      </c>
      <c r="C13176">
        <v>13175</v>
      </c>
      <c r="D13176">
        <v>-3.7410813513172898</v>
      </c>
    </row>
    <row r="13177" spans="1:4" x14ac:dyDescent="0.2">
      <c r="A13177">
        <v>-3.9927150517093599</v>
      </c>
      <c r="B13177">
        <v>-1.98780428140732</v>
      </c>
      <c r="C13177">
        <v>13176</v>
      </c>
      <c r="D13177">
        <v>3.1214321451104698</v>
      </c>
    </row>
    <row r="13178" spans="1:4" x14ac:dyDescent="0.2">
      <c r="A13178">
        <v>-3.9743707562778301</v>
      </c>
      <c r="B13178">
        <v>3.7109142813740799</v>
      </c>
      <c r="C13178">
        <v>13177</v>
      </c>
      <c r="D13178">
        <v>-1.3296190210779899</v>
      </c>
    </row>
    <row r="13179" spans="1:4" x14ac:dyDescent="0.2">
      <c r="A13179">
        <v>-1.3798145558470301</v>
      </c>
      <c r="B13179">
        <v>-1.31532675108696</v>
      </c>
      <c r="C13179">
        <v>13178</v>
      </c>
      <c r="D13179">
        <v>1.41719729054397</v>
      </c>
    </row>
    <row r="13180" spans="1:4" x14ac:dyDescent="0.2">
      <c r="A13180">
        <v>2.5750637324563499</v>
      </c>
      <c r="B13180">
        <v>-1.98662374601279</v>
      </c>
      <c r="C13180">
        <v>13179</v>
      </c>
      <c r="D13180">
        <v>3.4439993117935899E-2</v>
      </c>
    </row>
    <row r="13181" spans="1:4" x14ac:dyDescent="0.2">
      <c r="A13181">
        <v>2.15182276582691</v>
      </c>
      <c r="B13181">
        <v>3.22423005548985</v>
      </c>
      <c r="C13181">
        <v>13180</v>
      </c>
      <c r="D13181">
        <v>-1.82760112339225</v>
      </c>
    </row>
    <row r="13182" spans="1:4" x14ac:dyDescent="0.2">
      <c r="A13182">
        <v>-1.39821961568248</v>
      </c>
      <c r="B13182">
        <v>-0.22188063818943199</v>
      </c>
      <c r="C13182">
        <v>13181</v>
      </c>
      <c r="D13182">
        <v>1.4434874557444599</v>
      </c>
    </row>
    <row r="13183" spans="1:4" x14ac:dyDescent="0.2">
      <c r="A13183">
        <v>-1.77771046369146</v>
      </c>
      <c r="B13183">
        <v>-0.76835788709674602</v>
      </c>
      <c r="C13183">
        <v>13182</v>
      </c>
      <c r="D13183">
        <v>0.95895470796442595</v>
      </c>
    </row>
    <row r="13184" spans="1:4" x14ac:dyDescent="0.2">
      <c r="A13184">
        <v>0.80747149003632701</v>
      </c>
      <c r="B13184">
        <v>-1.5036028461575801</v>
      </c>
      <c r="C13184">
        <v>13183</v>
      </c>
      <c r="D13184">
        <v>0.21232351455350201</v>
      </c>
    </row>
    <row r="13185" spans="1:4" x14ac:dyDescent="0.2">
      <c r="A13185">
        <v>-0.35867011439757501</v>
      </c>
      <c r="B13185">
        <v>-3.7763022897339099E-2</v>
      </c>
      <c r="C13185">
        <v>13184</v>
      </c>
      <c r="D13185">
        <v>-0.40739753140444501</v>
      </c>
    </row>
    <row r="13186" spans="1:4" x14ac:dyDescent="0.2">
      <c r="A13186">
        <v>-4.7549620957593</v>
      </c>
      <c r="B13186">
        <v>-3.36351032490062</v>
      </c>
      <c r="C13186">
        <v>13185</v>
      </c>
      <c r="D13186">
        <v>1.3234248394755499</v>
      </c>
    </row>
    <row r="13187" spans="1:4" x14ac:dyDescent="0.2">
      <c r="A13187">
        <v>0.413743599304988</v>
      </c>
      <c r="B13187">
        <v>-4.9734933550838099</v>
      </c>
      <c r="C13187">
        <v>13186</v>
      </c>
      <c r="D13187">
        <v>-6.07927619726701</v>
      </c>
    </row>
    <row r="13188" spans="1:4" x14ac:dyDescent="0.2">
      <c r="A13188">
        <v>2.0419364203023598</v>
      </c>
      <c r="B13188">
        <v>4.0546498923191798</v>
      </c>
      <c r="C13188">
        <v>13187</v>
      </c>
      <c r="D13188">
        <v>-3.2333125780971002</v>
      </c>
    </row>
    <row r="13189" spans="1:4" x14ac:dyDescent="0.2">
      <c r="A13189">
        <v>2.5456912307912898</v>
      </c>
      <c r="B13189">
        <v>-1.8584879639193299</v>
      </c>
      <c r="C13189">
        <v>13188</v>
      </c>
      <c r="D13189">
        <v>0.29656831353898799</v>
      </c>
    </row>
    <row r="13190" spans="1:4" x14ac:dyDescent="0.2">
      <c r="A13190">
        <v>-0.50159029828340596</v>
      </c>
      <c r="B13190">
        <v>1.5071679607046999</v>
      </c>
      <c r="C13190">
        <v>13189</v>
      </c>
      <c r="D13190">
        <v>-1.56498763612262</v>
      </c>
    </row>
    <row r="13191" spans="1:4" x14ac:dyDescent="0.2">
      <c r="A13191">
        <v>1.8043693863060499</v>
      </c>
      <c r="B13191">
        <v>4.7749689978436498</v>
      </c>
      <c r="C13191">
        <v>13190</v>
      </c>
      <c r="D13191">
        <v>-6.0277760234849698</v>
      </c>
    </row>
    <row r="13192" spans="1:4" x14ac:dyDescent="0.2">
      <c r="A13192">
        <v>-7.0191507500997105E-2</v>
      </c>
      <c r="B13192">
        <v>-2.5046516686298799</v>
      </c>
      <c r="C13192">
        <v>13191</v>
      </c>
      <c r="D13192">
        <v>-1.6566344104086601</v>
      </c>
    </row>
    <row r="13193" spans="1:4" x14ac:dyDescent="0.2">
      <c r="A13193">
        <v>-1.3780815767301899</v>
      </c>
      <c r="B13193">
        <v>4.2244295723818404</v>
      </c>
      <c r="C13193">
        <v>13192</v>
      </c>
      <c r="D13193">
        <v>-4.9343012136374096</v>
      </c>
    </row>
    <row r="13194" spans="1:4" x14ac:dyDescent="0.2">
      <c r="A13194">
        <v>1.32709576481403</v>
      </c>
      <c r="B13194">
        <v>3.6425140516784702</v>
      </c>
      <c r="C13194">
        <v>13193</v>
      </c>
      <c r="D13194">
        <v>-3.5620701646221899</v>
      </c>
    </row>
    <row r="13195" spans="1:4" x14ac:dyDescent="0.2">
      <c r="A13195">
        <v>2.24085590564796</v>
      </c>
      <c r="B13195">
        <v>4.6543034583166802</v>
      </c>
      <c r="C13195">
        <v>13194</v>
      </c>
      <c r="D13195">
        <v>-3.96804780147172</v>
      </c>
    </row>
    <row r="13196" spans="1:4" x14ac:dyDescent="0.2">
      <c r="A13196">
        <v>1.23005690423241E-2</v>
      </c>
      <c r="B13196">
        <v>4.49905259385101</v>
      </c>
      <c r="C13196">
        <v>13195</v>
      </c>
      <c r="D13196">
        <v>-6.3728242974368898</v>
      </c>
    </row>
    <row r="13197" spans="1:4" x14ac:dyDescent="0.2">
      <c r="A13197">
        <v>3.8589021743834602</v>
      </c>
      <c r="B13197">
        <v>3.4309446633550902</v>
      </c>
      <c r="C13197">
        <v>13196</v>
      </c>
      <c r="D13197">
        <v>-9.2956867067671395E-2</v>
      </c>
    </row>
    <row r="13198" spans="1:4" x14ac:dyDescent="0.2">
      <c r="A13198">
        <v>4.3909324288396396</v>
      </c>
      <c r="B13198">
        <v>0.25537641772513098</v>
      </c>
      <c r="C13198">
        <v>13197</v>
      </c>
      <c r="D13198">
        <v>4.9348672104751703</v>
      </c>
    </row>
    <row r="13199" spans="1:4" x14ac:dyDescent="0.2">
      <c r="A13199">
        <v>2.4282911902208202</v>
      </c>
      <c r="B13199">
        <v>0.55335769712042804</v>
      </c>
      <c r="C13199">
        <v>13198</v>
      </c>
      <c r="D13199">
        <v>1.72649485125524</v>
      </c>
    </row>
    <row r="13200" spans="1:4" x14ac:dyDescent="0.2">
      <c r="A13200">
        <v>2.7626095817669101</v>
      </c>
      <c r="B13200">
        <v>2.6375249571187198</v>
      </c>
      <c r="C13200">
        <v>13199</v>
      </c>
      <c r="D13200">
        <v>1.43897340044927</v>
      </c>
    </row>
    <row r="13201" spans="1:4" x14ac:dyDescent="0.2">
      <c r="A13201">
        <v>2.5840419195971398</v>
      </c>
      <c r="B13201">
        <v>-0.71550863125545505</v>
      </c>
      <c r="C13201">
        <v>13200</v>
      </c>
      <c r="D13201">
        <v>1.43619614924744</v>
      </c>
    </row>
    <row r="13202" spans="1:4" x14ac:dyDescent="0.2">
      <c r="A13202">
        <v>2.96287874326155</v>
      </c>
      <c r="B13202">
        <v>3.7648933725009299</v>
      </c>
      <c r="C13202">
        <v>13201</v>
      </c>
      <c r="D13202">
        <v>-0.41283803612797798</v>
      </c>
    </row>
    <row r="13203" spans="1:4" x14ac:dyDescent="0.2">
      <c r="A13203">
        <v>1.36255024361988</v>
      </c>
      <c r="B13203">
        <v>-0.45347065185402602</v>
      </c>
      <c r="C13203">
        <v>13202</v>
      </c>
      <c r="D13203">
        <v>-0.89434560135609298</v>
      </c>
    </row>
    <row r="13204" spans="1:4" x14ac:dyDescent="0.2">
      <c r="A13204">
        <v>3.53248255617516</v>
      </c>
      <c r="B13204">
        <v>2.7845031957198598</v>
      </c>
      <c r="C13204">
        <v>13203</v>
      </c>
      <c r="D13204">
        <v>0.26215070449665101</v>
      </c>
    </row>
    <row r="13205" spans="1:4" x14ac:dyDescent="0.2">
      <c r="A13205">
        <v>-0.30399905555687501</v>
      </c>
      <c r="B13205">
        <v>0.79869053482122598</v>
      </c>
      <c r="C13205">
        <v>13204</v>
      </c>
      <c r="D13205">
        <v>-1.42963443928107</v>
      </c>
    </row>
    <row r="13206" spans="1:4" x14ac:dyDescent="0.2">
      <c r="A13206">
        <v>1.85825253065943</v>
      </c>
      <c r="B13206">
        <v>1.8832158279909199</v>
      </c>
      <c r="C13206">
        <v>13205</v>
      </c>
      <c r="D13206">
        <v>-1.1504595761824401</v>
      </c>
    </row>
    <row r="13207" spans="1:4" x14ac:dyDescent="0.2">
      <c r="A13207">
        <v>-1.8896286284975501</v>
      </c>
      <c r="B13207">
        <v>-2.07308331200261</v>
      </c>
      <c r="C13207">
        <v>13206</v>
      </c>
      <c r="D13207">
        <v>0.187143752366566</v>
      </c>
    </row>
    <row r="13208" spans="1:4" x14ac:dyDescent="0.2">
      <c r="A13208">
        <v>3.87346896089552</v>
      </c>
      <c r="B13208">
        <v>4.3701114001399404</v>
      </c>
      <c r="C13208">
        <v>13207</v>
      </c>
      <c r="D13208">
        <v>-2.1562183083570199</v>
      </c>
    </row>
    <row r="13209" spans="1:4" x14ac:dyDescent="0.2">
      <c r="A13209">
        <v>-0.979348731316937</v>
      </c>
      <c r="B13209">
        <v>4.1337689404029998</v>
      </c>
      <c r="C13209">
        <v>13208</v>
      </c>
      <c r="D13209">
        <v>-5.6568748993715596</v>
      </c>
    </row>
    <row r="13210" spans="1:4" x14ac:dyDescent="0.2">
      <c r="A13210">
        <v>-0.29307741469585302</v>
      </c>
      <c r="B13210">
        <v>-3.3279762016221102</v>
      </c>
      <c r="C13210">
        <v>13209</v>
      </c>
      <c r="D13210">
        <v>-4.2160605229733203</v>
      </c>
    </row>
    <row r="13211" spans="1:4" x14ac:dyDescent="0.2">
      <c r="A13211">
        <v>2.3288044678684399</v>
      </c>
      <c r="B13211">
        <v>-4.5411491098142198</v>
      </c>
      <c r="C13211">
        <v>13210</v>
      </c>
      <c r="D13211">
        <v>-6.0756028480065396</v>
      </c>
    </row>
    <row r="13212" spans="1:4" x14ac:dyDescent="0.2">
      <c r="A13212">
        <v>-3.86083629688867</v>
      </c>
      <c r="B13212">
        <v>4.41005579098245</v>
      </c>
      <c r="C13212">
        <v>13211</v>
      </c>
      <c r="D13212">
        <v>-4.1366382182334798</v>
      </c>
    </row>
    <row r="13213" spans="1:4" x14ac:dyDescent="0.2">
      <c r="A13213">
        <v>0.176217381940453</v>
      </c>
      <c r="B13213">
        <v>-2.33623630171597</v>
      </c>
      <c r="C13213">
        <v>13212</v>
      </c>
      <c r="D13213">
        <v>-0.95230047417254504</v>
      </c>
    </row>
    <row r="13214" spans="1:4" x14ac:dyDescent="0.2">
      <c r="A13214">
        <v>-0.19590520276291501</v>
      </c>
      <c r="B13214">
        <v>0.78177632949088904</v>
      </c>
      <c r="C13214">
        <v>13213</v>
      </c>
      <c r="D13214">
        <v>-1.07487055355839</v>
      </c>
    </row>
    <row r="13215" spans="1:4" x14ac:dyDescent="0.2">
      <c r="A13215">
        <v>1.3891549139345001</v>
      </c>
      <c r="B13215">
        <v>-1.51777679787064</v>
      </c>
      <c r="C13215">
        <v>13214</v>
      </c>
      <c r="D13215">
        <v>-1.2444637823189699</v>
      </c>
    </row>
    <row r="13216" spans="1:4" x14ac:dyDescent="0.2">
      <c r="A13216">
        <v>-1.1259703992912999</v>
      </c>
      <c r="B13216">
        <v>0.497632354882455</v>
      </c>
      <c r="C13216">
        <v>13215</v>
      </c>
      <c r="D13216">
        <v>-6.3824207368607097E-2</v>
      </c>
    </row>
    <row r="13217" spans="1:4" x14ac:dyDescent="0.2">
      <c r="A13217">
        <v>1.2666454909692799</v>
      </c>
      <c r="B13217">
        <v>4.2135645831443096</v>
      </c>
      <c r="C13217">
        <v>13216</v>
      </c>
      <c r="D13217">
        <v>-5.5334159341020799</v>
      </c>
    </row>
    <row r="13218" spans="1:4" x14ac:dyDescent="0.2">
      <c r="A13218">
        <v>-1.0772385744610999</v>
      </c>
      <c r="B13218">
        <v>3.7468722176795199</v>
      </c>
      <c r="C13218">
        <v>13217</v>
      </c>
      <c r="D13218">
        <v>-3.8722674959038299</v>
      </c>
    </row>
    <row r="13219" spans="1:4" x14ac:dyDescent="0.2">
      <c r="A13219">
        <v>4.9321814095445298</v>
      </c>
      <c r="B13219">
        <v>-1.6099650891716399</v>
      </c>
      <c r="C13219">
        <v>13218</v>
      </c>
      <c r="D13219">
        <v>3.8912462094098399</v>
      </c>
    </row>
    <row r="13220" spans="1:4" x14ac:dyDescent="0.2">
      <c r="A13220">
        <v>-4.7271553656818597</v>
      </c>
      <c r="B13220">
        <v>1.0437122209868199</v>
      </c>
      <c r="C13220">
        <v>13219</v>
      </c>
      <c r="D13220">
        <v>2.8330085975244401</v>
      </c>
    </row>
    <row r="13221" spans="1:4" x14ac:dyDescent="0.2">
      <c r="A13221">
        <v>4.0364766612040199</v>
      </c>
      <c r="B13221">
        <v>-4.4661102477836101</v>
      </c>
      <c r="C13221">
        <v>13220</v>
      </c>
      <c r="D13221">
        <v>-5.3223864560632999</v>
      </c>
    </row>
    <row r="13222" spans="1:4" x14ac:dyDescent="0.2">
      <c r="A13222">
        <v>-3.0285015659374799</v>
      </c>
      <c r="B13222">
        <v>1.76150429917707</v>
      </c>
      <c r="C13222">
        <v>13221</v>
      </c>
      <c r="D13222">
        <v>-0.40578388993714398</v>
      </c>
    </row>
    <row r="13223" spans="1:4" x14ac:dyDescent="0.2">
      <c r="A13223">
        <v>3.0965289119872699</v>
      </c>
      <c r="B13223">
        <v>-4.1335977590977304</v>
      </c>
      <c r="C13223">
        <v>13222</v>
      </c>
      <c r="D13223">
        <v>-4.5433387615089904</v>
      </c>
    </row>
    <row r="13224" spans="1:4" x14ac:dyDescent="0.2">
      <c r="A13224">
        <v>-1.36262139686172</v>
      </c>
      <c r="B13224">
        <v>-2.6126146610448302</v>
      </c>
      <c r="C13224">
        <v>13223</v>
      </c>
      <c r="D13224">
        <v>-4.6027607964081304E-3</v>
      </c>
    </row>
    <row r="13225" spans="1:4" x14ac:dyDescent="0.2">
      <c r="A13225">
        <v>4.6487644296928003</v>
      </c>
      <c r="B13225">
        <v>1.8246882848880901</v>
      </c>
      <c r="C13225">
        <v>13224</v>
      </c>
      <c r="D13225">
        <v>4.7086372893549999</v>
      </c>
    </row>
    <row r="13226" spans="1:4" x14ac:dyDescent="0.2">
      <c r="A13226">
        <v>-0.24361499223166999</v>
      </c>
      <c r="B13226">
        <v>3.62352289418246</v>
      </c>
      <c r="C13226">
        <v>13225</v>
      </c>
      <c r="D13226">
        <v>-4.10771119906802</v>
      </c>
    </row>
    <row r="13227" spans="1:4" x14ac:dyDescent="0.2">
      <c r="A13227">
        <v>0.37662323896368399</v>
      </c>
      <c r="B13227">
        <v>4.1133411319742903</v>
      </c>
      <c r="C13227">
        <v>13226</v>
      </c>
      <c r="D13227">
        <v>-3.9600322427623902</v>
      </c>
    </row>
    <row r="13228" spans="1:4" x14ac:dyDescent="0.2">
      <c r="A13228">
        <v>-2.6119161624696399</v>
      </c>
      <c r="B13228">
        <v>-4.7266160203044203</v>
      </c>
      <c r="C13228">
        <v>13227</v>
      </c>
      <c r="D13228">
        <v>-5.2664805141982196</v>
      </c>
    </row>
    <row r="13229" spans="1:4" x14ac:dyDescent="0.2">
      <c r="A13229">
        <v>-0.71261521034303599</v>
      </c>
      <c r="B13229">
        <v>-2.9572275676026201</v>
      </c>
      <c r="C13229">
        <v>13228</v>
      </c>
      <c r="D13229">
        <v>-3.3764132604686199</v>
      </c>
    </row>
    <row r="13230" spans="1:4" x14ac:dyDescent="0.2">
      <c r="A13230">
        <v>3.3573107014693102</v>
      </c>
      <c r="B13230">
        <v>0.32923597996804699</v>
      </c>
      <c r="C13230">
        <v>13229</v>
      </c>
      <c r="D13230">
        <v>1.7603635741785999</v>
      </c>
    </row>
    <row r="13231" spans="1:4" x14ac:dyDescent="0.2">
      <c r="A13231">
        <v>-2.1133637330810302</v>
      </c>
      <c r="B13231">
        <v>2.7357389423574898</v>
      </c>
      <c r="C13231">
        <v>13230</v>
      </c>
      <c r="D13231">
        <v>-1.5998168157382999</v>
      </c>
    </row>
    <row r="13232" spans="1:4" x14ac:dyDescent="0.2">
      <c r="A13232">
        <v>0.26885383033235299</v>
      </c>
      <c r="B13232">
        <v>2.7946953831854401E-2</v>
      </c>
      <c r="C13232">
        <v>13231</v>
      </c>
      <c r="D13232">
        <v>1.21216353241891</v>
      </c>
    </row>
    <row r="13233" spans="1:4" x14ac:dyDescent="0.2">
      <c r="A13233">
        <v>-3.1921021852264602</v>
      </c>
      <c r="B13233">
        <v>4.9521523454388001</v>
      </c>
      <c r="C13233">
        <v>13232</v>
      </c>
      <c r="D13233">
        <v>-6.1736261133027597</v>
      </c>
    </row>
    <row r="13234" spans="1:4" x14ac:dyDescent="0.2">
      <c r="A13234">
        <v>1.5901807109356301</v>
      </c>
      <c r="B13234">
        <v>3.54823500246088</v>
      </c>
      <c r="C13234">
        <v>13233</v>
      </c>
      <c r="D13234">
        <v>-3.5177391645650098</v>
      </c>
    </row>
    <row r="13235" spans="1:4" x14ac:dyDescent="0.2">
      <c r="A13235">
        <v>2.59732341198439</v>
      </c>
      <c r="B13235">
        <v>2.93386294545614E-2</v>
      </c>
      <c r="C13235">
        <v>13234</v>
      </c>
      <c r="D13235">
        <v>2.87833068396806</v>
      </c>
    </row>
    <row r="13236" spans="1:4" x14ac:dyDescent="0.2">
      <c r="A13236">
        <v>-4.9026841310244098</v>
      </c>
      <c r="B13236">
        <v>1.6667020180883201</v>
      </c>
      <c r="C13236">
        <v>13235</v>
      </c>
      <c r="D13236">
        <v>1.9791655172210501</v>
      </c>
    </row>
    <row r="13237" spans="1:4" x14ac:dyDescent="0.2">
      <c r="A13237">
        <v>-3.99255686998361</v>
      </c>
      <c r="B13237">
        <v>4.6146503504803498</v>
      </c>
      <c r="C13237">
        <v>13236</v>
      </c>
      <c r="D13237">
        <v>-4.8597233552662704</v>
      </c>
    </row>
    <row r="13238" spans="1:4" x14ac:dyDescent="0.2">
      <c r="A13238">
        <v>-2.50735036373454</v>
      </c>
      <c r="B13238">
        <v>-1.3266703947879901</v>
      </c>
      <c r="C13238">
        <v>13237</v>
      </c>
      <c r="D13238">
        <v>0.67319177206259695</v>
      </c>
    </row>
    <row r="13239" spans="1:4" x14ac:dyDescent="0.2">
      <c r="A13239">
        <v>0.51559439399885498</v>
      </c>
      <c r="B13239">
        <v>2.6144663473203801E-2</v>
      </c>
      <c r="C13239">
        <v>13238</v>
      </c>
      <c r="D13239">
        <v>1.5501129101946101</v>
      </c>
    </row>
    <row r="13240" spans="1:4" x14ac:dyDescent="0.2">
      <c r="A13240">
        <v>1.5514794201357001</v>
      </c>
      <c r="B13240">
        <v>2.8344761915897401</v>
      </c>
      <c r="C13240">
        <v>13239</v>
      </c>
      <c r="D13240">
        <v>-2.6330971129248</v>
      </c>
    </row>
    <row r="13241" spans="1:4" x14ac:dyDescent="0.2">
      <c r="A13241">
        <v>2.57643963994862</v>
      </c>
      <c r="B13241">
        <v>4.0808560069015902</v>
      </c>
      <c r="C13241">
        <v>13240</v>
      </c>
      <c r="D13241">
        <v>-1.5352728166321701</v>
      </c>
    </row>
    <row r="13242" spans="1:4" x14ac:dyDescent="0.2">
      <c r="A13242">
        <v>-0.30083523476756302</v>
      </c>
      <c r="B13242">
        <v>0.34172644232765598</v>
      </c>
      <c r="C13242">
        <v>13241</v>
      </c>
      <c r="D13242">
        <v>-1.1543568857572699</v>
      </c>
    </row>
    <row r="13243" spans="1:4" x14ac:dyDescent="0.2">
      <c r="A13243">
        <v>3.7407720483285298</v>
      </c>
      <c r="B13243">
        <v>-2.1766887823900198</v>
      </c>
      <c r="C13243">
        <v>13242</v>
      </c>
      <c r="D13243">
        <v>-0.54830666041307397</v>
      </c>
    </row>
    <row r="13244" spans="1:4" x14ac:dyDescent="0.2">
      <c r="A13244">
        <v>-2.5407981584394999</v>
      </c>
      <c r="B13244">
        <v>-4.9087649276793996</v>
      </c>
      <c r="C13244">
        <v>13243</v>
      </c>
      <c r="D13244">
        <v>-5.4140477264226199</v>
      </c>
    </row>
    <row r="13245" spans="1:4" x14ac:dyDescent="0.2">
      <c r="A13245">
        <v>2.3848052317599699</v>
      </c>
      <c r="B13245">
        <v>1.8758565936681999</v>
      </c>
      <c r="C13245">
        <v>13244</v>
      </c>
      <c r="D13245">
        <v>0.91471982424172404</v>
      </c>
    </row>
    <row r="13246" spans="1:4" x14ac:dyDescent="0.2">
      <c r="A13246">
        <v>-2.2327968055256902</v>
      </c>
      <c r="B13246">
        <v>-3.70084528518248</v>
      </c>
      <c r="C13246">
        <v>13245</v>
      </c>
      <c r="D13246">
        <v>-2.2617282421421798</v>
      </c>
    </row>
    <row r="13247" spans="1:4" x14ac:dyDescent="0.2">
      <c r="A13247">
        <v>-4.5746907551562597</v>
      </c>
      <c r="B13247">
        <v>-0.12137112113328601</v>
      </c>
      <c r="C13247">
        <v>13246</v>
      </c>
      <c r="D13247">
        <v>3.73939362421625</v>
      </c>
    </row>
    <row r="13248" spans="1:4" x14ac:dyDescent="0.2">
      <c r="A13248">
        <v>-3.06517711473365</v>
      </c>
      <c r="B13248">
        <v>2.9339712240533</v>
      </c>
      <c r="C13248">
        <v>13247</v>
      </c>
      <c r="D13248">
        <v>-2.05345702357668</v>
      </c>
    </row>
    <row r="13249" spans="1:4" x14ac:dyDescent="0.2">
      <c r="A13249">
        <v>4.5003372905177503</v>
      </c>
      <c r="B13249">
        <v>2.7685943232611701</v>
      </c>
      <c r="C13249">
        <v>13248</v>
      </c>
      <c r="D13249">
        <v>4.0272632010746996</v>
      </c>
    </row>
    <row r="13250" spans="1:4" x14ac:dyDescent="0.2">
      <c r="A13250">
        <v>3.5159539340858998</v>
      </c>
      <c r="B13250">
        <v>4.9079230881289897</v>
      </c>
      <c r="C13250">
        <v>13249</v>
      </c>
      <c r="D13250">
        <v>-3.4456317073595799</v>
      </c>
    </row>
    <row r="13251" spans="1:4" x14ac:dyDescent="0.2">
      <c r="A13251">
        <v>2.40810448001282</v>
      </c>
      <c r="B13251">
        <v>0.67323667264652498</v>
      </c>
      <c r="C13251">
        <v>13250</v>
      </c>
      <c r="D13251">
        <v>1.5868461711020401</v>
      </c>
    </row>
    <row r="13252" spans="1:4" x14ac:dyDescent="0.2">
      <c r="A13252">
        <v>3.1001122964966501</v>
      </c>
      <c r="B13252">
        <v>0.63851666025897602</v>
      </c>
      <c r="C13252">
        <v>13251</v>
      </c>
      <c r="D13252">
        <v>1.5959954134422201</v>
      </c>
    </row>
    <row r="13253" spans="1:4" x14ac:dyDescent="0.2">
      <c r="A13253">
        <v>-0.67484912654993201</v>
      </c>
      <c r="B13253">
        <v>-4.6749501966966598</v>
      </c>
      <c r="C13253">
        <v>13252</v>
      </c>
      <c r="D13253">
        <v>-7.0565240447834299</v>
      </c>
    </row>
    <row r="13254" spans="1:4" x14ac:dyDescent="0.2">
      <c r="A13254">
        <v>1.4298039300288099</v>
      </c>
      <c r="B13254">
        <v>3.97518032971539</v>
      </c>
      <c r="C13254">
        <v>13253</v>
      </c>
      <c r="D13254">
        <v>-4.4818144274822798</v>
      </c>
    </row>
    <row r="13255" spans="1:4" x14ac:dyDescent="0.2">
      <c r="A13255">
        <v>1.9315148207624799</v>
      </c>
      <c r="B13255">
        <v>-0.95853724299711596</v>
      </c>
      <c r="C13255">
        <v>13254</v>
      </c>
      <c r="D13255">
        <v>-0.18415142267524001</v>
      </c>
    </row>
    <row r="13256" spans="1:4" x14ac:dyDescent="0.2">
      <c r="A13256">
        <v>1.16899391020447</v>
      </c>
      <c r="B13256">
        <v>3.1295617341262298</v>
      </c>
      <c r="C13256">
        <v>13255</v>
      </c>
      <c r="D13256">
        <v>-3.3091798449965402</v>
      </c>
    </row>
    <row r="13257" spans="1:4" x14ac:dyDescent="0.2">
      <c r="A13257">
        <v>2.6424013469057299</v>
      </c>
      <c r="B13257">
        <v>-8.8215540081744495E-2</v>
      </c>
      <c r="C13257">
        <v>13256</v>
      </c>
      <c r="D13257">
        <v>2.98791752215863</v>
      </c>
    </row>
    <row r="13258" spans="1:4" x14ac:dyDescent="0.2">
      <c r="A13258">
        <v>-1.38323055031779</v>
      </c>
      <c r="B13258">
        <v>-1.0313622517138801</v>
      </c>
      <c r="C13258">
        <v>13257</v>
      </c>
      <c r="D13258">
        <v>1.16763692265977</v>
      </c>
    </row>
    <row r="13259" spans="1:4" x14ac:dyDescent="0.2">
      <c r="A13259">
        <v>4.0790914577357702</v>
      </c>
      <c r="B13259">
        <v>-3.30146322619371</v>
      </c>
      <c r="C13259">
        <v>13258</v>
      </c>
      <c r="D13259">
        <v>-1.8194886523657201</v>
      </c>
    </row>
    <row r="13260" spans="1:4" x14ac:dyDescent="0.2">
      <c r="A13260">
        <v>3.6297959221956</v>
      </c>
      <c r="B13260">
        <v>-3.0471628452509498</v>
      </c>
      <c r="C13260">
        <v>13259</v>
      </c>
      <c r="D13260">
        <v>-2.6424684771077298</v>
      </c>
    </row>
    <row r="13261" spans="1:4" x14ac:dyDescent="0.2">
      <c r="A13261">
        <v>4.8088974983444501</v>
      </c>
      <c r="B13261">
        <v>-0.51657064464624902</v>
      </c>
      <c r="C13261">
        <v>13260</v>
      </c>
      <c r="D13261">
        <v>4.8509764551556298</v>
      </c>
    </row>
    <row r="13262" spans="1:4" x14ac:dyDescent="0.2">
      <c r="A13262">
        <v>2.3343045577405901</v>
      </c>
      <c r="B13262">
        <v>2.2937443650815799</v>
      </c>
      <c r="C13262">
        <v>13261</v>
      </c>
      <c r="D13262">
        <v>0.97057160706759604</v>
      </c>
    </row>
    <row r="13263" spans="1:4" x14ac:dyDescent="0.2">
      <c r="A13263">
        <v>2.7253105304821701</v>
      </c>
      <c r="B13263">
        <v>2.89395858284237</v>
      </c>
      <c r="C13263">
        <v>13262</v>
      </c>
      <c r="D13263">
        <v>0.44049006076833203</v>
      </c>
    </row>
    <row r="13264" spans="1:4" x14ac:dyDescent="0.2">
      <c r="A13264">
        <v>-4.6092526781287599</v>
      </c>
      <c r="B13264">
        <v>-2.2666563667520601</v>
      </c>
      <c r="C13264">
        <v>13263</v>
      </c>
      <c r="D13264">
        <v>3.1261865701864799</v>
      </c>
    </row>
    <row r="13265" spans="1:4" x14ac:dyDescent="0.2">
      <c r="A13265">
        <v>-2.7029051239061901</v>
      </c>
      <c r="B13265">
        <v>1.9859322811658</v>
      </c>
      <c r="C13265">
        <v>13264</v>
      </c>
      <c r="D13265">
        <v>-1.70033275389765</v>
      </c>
    </row>
    <row r="13266" spans="1:4" x14ac:dyDescent="0.2">
      <c r="A13266">
        <v>1.8331745502630901</v>
      </c>
      <c r="B13266">
        <v>-2.0296651582638399</v>
      </c>
      <c r="C13266">
        <v>13265</v>
      </c>
      <c r="D13266">
        <v>-1.9151477787062301</v>
      </c>
    </row>
    <row r="13267" spans="1:4" x14ac:dyDescent="0.2">
      <c r="A13267">
        <v>2.93541933408487</v>
      </c>
      <c r="B13267">
        <v>-1.88379425144902</v>
      </c>
      <c r="C13267">
        <v>13266</v>
      </c>
      <c r="D13267">
        <v>0.13127256774712801</v>
      </c>
    </row>
    <row r="13268" spans="1:4" x14ac:dyDescent="0.2">
      <c r="A13268">
        <v>-1.57064779507332</v>
      </c>
      <c r="B13268">
        <v>-1.01149140251104</v>
      </c>
      <c r="C13268">
        <v>13267</v>
      </c>
      <c r="D13268">
        <v>1.3713125239652799</v>
      </c>
    </row>
    <row r="13269" spans="1:4" x14ac:dyDescent="0.2">
      <c r="A13269">
        <v>2.4458970935305699</v>
      </c>
      <c r="B13269">
        <v>-4.8822206856796004</v>
      </c>
      <c r="C13269">
        <v>13268</v>
      </c>
      <c r="D13269">
        <v>-5.7051214792063103</v>
      </c>
    </row>
    <row r="13270" spans="1:4" x14ac:dyDescent="0.2">
      <c r="A13270">
        <v>4.0646525125410502</v>
      </c>
      <c r="B13270">
        <v>1.920549361872</v>
      </c>
      <c r="C13270">
        <v>13269</v>
      </c>
      <c r="D13270">
        <v>2.0620496049196402</v>
      </c>
    </row>
    <row r="13271" spans="1:4" x14ac:dyDescent="0.2">
      <c r="A13271">
        <v>0.86598379795217895</v>
      </c>
      <c r="B13271">
        <v>-2.62668356897204</v>
      </c>
      <c r="C13271">
        <v>13270</v>
      </c>
      <c r="D13271">
        <v>-1.1621358072823</v>
      </c>
    </row>
    <row r="13272" spans="1:4" x14ac:dyDescent="0.2">
      <c r="A13272">
        <v>2.8551331799926101</v>
      </c>
      <c r="B13272">
        <v>3.7278814683583699</v>
      </c>
      <c r="C13272">
        <v>13271</v>
      </c>
      <c r="D13272">
        <v>-0.53075349941067396</v>
      </c>
    </row>
    <row r="13273" spans="1:4" x14ac:dyDescent="0.2">
      <c r="A13273">
        <v>1.54672009027816E-2</v>
      </c>
      <c r="B13273">
        <v>-2.0753917574691698</v>
      </c>
      <c r="C13273">
        <v>13272</v>
      </c>
      <c r="D13273">
        <v>-1.54599905929015</v>
      </c>
    </row>
    <row r="13274" spans="1:4" x14ac:dyDescent="0.2">
      <c r="A13274">
        <v>-1.19446633980826</v>
      </c>
      <c r="B13274">
        <v>-0.83748987394016605</v>
      </c>
      <c r="C13274">
        <v>13273</v>
      </c>
      <c r="D13274">
        <v>0.41236713403035302</v>
      </c>
    </row>
    <row r="13275" spans="1:4" x14ac:dyDescent="0.2">
      <c r="A13275">
        <v>-1.9408461908712999</v>
      </c>
      <c r="B13275">
        <v>2.1218851688638498</v>
      </c>
      <c r="C13275">
        <v>13274</v>
      </c>
      <c r="D13275">
        <v>-0.73869973557435198</v>
      </c>
    </row>
    <row r="13276" spans="1:4" x14ac:dyDescent="0.2">
      <c r="A13276">
        <v>-1.57825692080207</v>
      </c>
      <c r="B13276">
        <v>3.2121720910790899</v>
      </c>
      <c r="C13276">
        <v>13275</v>
      </c>
      <c r="D13276">
        <v>-2.58343851100283</v>
      </c>
    </row>
    <row r="13277" spans="1:4" x14ac:dyDescent="0.2">
      <c r="A13277">
        <v>-0.36308960074743801</v>
      </c>
      <c r="B13277">
        <v>1.2896018031635601</v>
      </c>
      <c r="C13277">
        <v>13276</v>
      </c>
      <c r="D13277">
        <v>-0.933547724849347</v>
      </c>
    </row>
    <row r="13278" spans="1:4" x14ac:dyDescent="0.2">
      <c r="A13278">
        <v>4.4795231820760097</v>
      </c>
      <c r="B13278">
        <v>-0.53946328678392796</v>
      </c>
      <c r="C13278">
        <v>13277</v>
      </c>
      <c r="D13278">
        <v>4.0856067785712797</v>
      </c>
    </row>
    <row r="13279" spans="1:4" x14ac:dyDescent="0.2">
      <c r="A13279">
        <v>-3.29653792609006</v>
      </c>
      <c r="B13279">
        <v>0.49922319896673001</v>
      </c>
      <c r="C13279">
        <v>13278</v>
      </c>
      <c r="D13279">
        <v>1.8535971969124301</v>
      </c>
    </row>
    <row r="13280" spans="1:4" x14ac:dyDescent="0.2">
      <c r="A13280">
        <v>-3.3244736955166901E-2</v>
      </c>
      <c r="B13280">
        <v>2.8258330068920698</v>
      </c>
      <c r="C13280">
        <v>13279</v>
      </c>
      <c r="D13280">
        <v>-2.5240134617864398</v>
      </c>
    </row>
    <row r="13281" spans="1:4" x14ac:dyDescent="0.2">
      <c r="A13281">
        <v>3.6019946329558299</v>
      </c>
      <c r="B13281">
        <v>2.1261976969716399</v>
      </c>
      <c r="C13281">
        <v>13280</v>
      </c>
      <c r="D13281">
        <v>0.98761968707645498</v>
      </c>
    </row>
    <row r="13282" spans="1:4" x14ac:dyDescent="0.2">
      <c r="A13282">
        <v>4.7145470706094601</v>
      </c>
      <c r="B13282">
        <v>-2.3080532108974698</v>
      </c>
      <c r="C13282">
        <v>13281</v>
      </c>
      <c r="D13282">
        <v>2.8699014417424502</v>
      </c>
    </row>
    <row r="13283" spans="1:4" x14ac:dyDescent="0.2">
      <c r="A13283">
        <v>-2.6080443990845601</v>
      </c>
      <c r="B13283">
        <v>-2.08713189554532</v>
      </c>
      <c r="C13283">
        <v>13282</v>
      </c>
      <c r="D13283">
        <v>-0.67788405691248799</v>
      </c>
    </row>
    <row r="13284" spans="1:4" x14ac:dyDescent="0.2">
      <c r="A13284">
        <v>1.7090728932164601</v>
      </c>
      <c r="B13284">
        <v>-2.6745898467608198</v>
      </c>
      <c r="C13284">
        <v>13283</v>
      </c>
      <c r="D13284">
        <v>-2.6984783454485299</v>
      </c>
    </row>
    <row r="13285" spans="1:4" x14ac:dyDescent="0.2">
      <c r="A13285">
        <v>-4.11582575882115</v>
      </c>
      <c r="B13285">
        <v>4.7772218359169898</v>
      </c>
      <c r="C13285">
        <v>13284</v>
      </c>
      <c r="D13285">
        <v>-5.0182644829410403</v>
      </c>
    </row>
    <row r="13286" spans="1:4" x14ac:dyDescent="0.2">
      <c r="A13286">
        <v>-1.85389236999809</v>
      </c>
      <c r="B13286">
        <v>-2.7760532402406599</v>
      </c>
      <c r="C13286">
        <v>13285</v>
      </c>
      <c r="D13286">
        <v>-0.31904430125039202</v>
      </c>
    </row>
    <row r="13287" spans="1:4" x14ac:dyDescent="0.2">
      <c r="A13287">
        <v>-1.4125099776452299</v>
      </c>
      <c r="B13287">
        <v>-3.4157485694259799</v>
      </c>
      <c r="C13287">
        <v>13286</v>
      </c>
      <c r="D13287">
        <v>-1.9230713951723699</v>
      </c>
    </row>
    <row r="13288" spans="1:4" x14ac:dyDescent="0.2">
      <c r="A13288">
        <v>-4.6423218592100799</v>
      </c>
      <c r="B13288">
        <v>-1.94616432424101</v>
      </c>
      <c r="C13288">
        <v>13287</v>
      </c>
      <c r="D13288">
        <v>2.6251050576797699</v>
      </c>
    </row>
    <row r="13289" spans="1:4" x14ac:dyDescent="0.2">
      <c r="A13289">
        <v>-1.62137064232896</v>
      </c>
      <c r="B13289">
        <v>3.1101623793893398</v>
      </c>
      <c r="C13289">
        <v>13288</v>
      </c>
      <c r="D13289">
        <v>-2.3791885238013002</v>
      </c>
    </row>
    <row r="13290" spans="1:4" x14ac:dyDescent="0.2">
      <c r="A13290">
        <v>-0.64363234177136697</v>
      </c>
      <c r="B13290">
        <v>2.3675227620689001</v>
      </c>
      <c r="C13290">
        <v>13289</v>
      </c>
      <c r="D13290">
        <v>-2.3748647314317202</v>
      </c>
    </row>
    <row r="13291" spans="1:4" x14ac:dyDescent="0.2">
      <c r="A13291">
        <v>2.3571260937875498</v>
      </c>
      <c r="B13291">
        <v>2.88992078461653</v>
      </c>
      <c r="C13291">
        <v>13290</v>
      </c>
      <c r="D13291">
        <v>-0.199359171919962</v>
      </c>
    </row>
    <row r="13292" spans="1:4" x14ac:dyDescent="0.2">
      <c r="A13292">
        <v>4.1850888440745004</v>
      </c>
      <c r="B13292">
        <v>-1.36866559677564E-2</v>
      </c>
      <c r="C13292">
        <v>13291</v>
      </c>
      <c r="D13292">
        <v>3.9201322060872799</v>
      </c>
    </row>
    <row r="13293" spans="1:4" x14ac:dyDescent="0.2">
      <c r="A13293">
        <v>-3.9604670186479298</v>
      </c>
      <c r="B13293">
        <v>-4.61337057217444</v>
      </c>
      <c r="C13293">
        <v>13292</v>
      </c>
      <c r="D13293">
        <v>-1.253741506208</v>
      </c>
    </row>
    <row r="13294" spans="1:4" x14ac:dyDescent="0.2">
      <c r="A13294">
        <v>-3.1309046252013002</v>
      </c>
      <c r="B13294">
        <v>3.2921164684638402</v>
      </c>
      <c r="C13294">
        <v>13293</v>
      </c>
      <c r="D13294">
        <v>-2.62594429453166</v>
      </c>
    </row>
    <row r="13295" spans="1:4" x14ac:dyDescent="0.2">
      <c r="A13295">
        <v>0.74349499031482402</v>
      </c>
      <c r="B13295">
        <v>-3.5988175568440601</v>
      </c>
      <c r="C13295">
        <v>13294</v>
      </c>
      <c r="D13295">
        <v>-2.8048603613855798</v>
      </c>
    </row>
    <row r="13296" spans="1:4" x14ac:dyDescent="0.2">
      <c r="A13296">
        <v>-3.6736376205541101</v>
      </c>
      <c r="B13296">
        <v>3.9150293793515099</v>
      </c>
      <c r="C13296">
        <v>13295</v>
      </c>
      <c r="D13296">
        <v>-2.1386426287195399</v>
      </c>
    </row>
    <row r="13297" spans="1:4" x14ac:dyDescent="0.2">
      <c r="A13297">
        <v>0.20030359721374599</v>
      </c>
      <c r="B13297">
        <v>-3.2810234252082902</v>
      </c>
      <c r="C13297">
        <v>13296</v>
      </c>
      <c r="D13297">
        <v>-2.9843684662390602</v>
      </c>
    </row>
    <row r="13298" spans="1:4" x14ac:dyDescent="0.2">
      <c r="A13298">
        <v>3.9674761486852699</v>
      </c>
      <c r="B13298">
        <v>2.2072717430721598</v>
      </c>
      <c r="C13298">
        <v>13297</v>
      </c>
      <c r="D13298">
        <v>2.00659716528572</v>
      </c>
    </row>
    <row r="13299" spans="1:4" x14ac:dyDescent="0.2">
      <c r="A13299">
        <v>-0.22231289678991401</v>
      </c>
      <c r="B13299">
        <v>-0.34934563283786002</v>
      </c>
      <c r="C13299">
        <v>13298</v>
      </c>
      <c r="D13299">
        <v>-0.83527404914393599</v>
      </c>
    </row>
    <row r="13300" spans="1:4" x14ac:dyDescent="0.2">
      <c r="A13300">
        <v>1.72651792433909</v>
      </c>
      <c r="B13300">
        <v>-1.6169080456498499</v>
      </c>
      <c r="C13300">
        <v>13299</v>
      </c>
      <c r="D13300">
        <v>-1.4953383634097901</v>
      </c>
    </row>
    <row r="13301" spans="1:4" x14ac:dyDescent="0.2">
      <c r="A13301">
        <v>4.9991016369383097</v>
      </c>
      <c r="B13301">
        <v>2.8455457473811401</v>
      </c>
      <c r="C13301">
        <v>13300</v>
      </c>
      <c r="D13301">
        <v>4.5281371328060898</v>
      </c>
    </row>
    <row r="13302" spans="1:4" x14ac:dyDescent="0.2">
      <c r="A13302">
        <v>1.4095985505719999</v>
      </c>
      <c r="B13302">
        <v>1.8745244049185901</v>
      </c>
      <c r="C13302">
        <v>13301</v>
      </c>
      <c r="D13302">
        <v>-1.6848438916970701</v>
      </c>
    </row>
    <row r="13303" spans="1:4" x14ac:dyDescent="0.2">
      <c r="A13303">
        <v>4.9608387406911296</v>
      </c>
      <c r="B13303">
        <v>-4.8921835552252499</v>
      </c>
      <c r="C13303">
        <v>13302</v>
      </c>
      <c r="D13303">
        <v>-3.6505505810241701</v>
      </c>
    </row>
    <row r="13304" spans="1:4" x14ac:dyDescent="0.2">
      <c r="A13304">
        <v>-4.7717533098707996</v>
      </c>
      <c r="B13304">
        <v>2.85027870087022</v>
      </c>
      <c r="C13304">
        <v>13303</v>
      </c>
      <c r="D13304">
        <v>-7.22636471614264E-2</v>
      </c>
    </row>
    <row r="13305" spans="1:4" x14ac:dyDescent="0.2">
      <c r="A13305">
        <v>-2.9060803973803599</v>
      </c>
      <c r="B13305">
        <v>1.8516656529170099</v>
      </c>
      <c r="C13305">
        <v>13304</v>
      </c>
      <c r="D13305">
        <v>-0.90408616140736098</v>
      </c>
    </row>
    <row r="13306" spans="1:4" x14ac:dyDescent="0.2">
      <c r="A13306">
        <v>3.3404411686989301E-2</v>
      </c>
      <c r="B13306">
        <v>-1.81329874434913</v>
      </c>
      <c r="C13306">
        <v>13305</v>
      </c>
      <c r="D13306">
        <v>-1.4829487895531599</v>
      </c>
    </row>
    <row r="13307" spans="1:4" x14ac:dyDescent="0.2">
      <c r="A13307">
        <v>-2.6865998494087799</v>
      </c>
      <c r="B13307">
        <v>2.7674589372182701</v>
      </c>
      <c r="C13307">
        <v>13306</v>
      </c>
      <c r="D13307">
        <v>-2.2649427328919902</v>
      </c>
    </row>
    <row r="13308" spans="1:4" x14ac:dyDescent="0.2">
      <c r="A13308">
        <v>-3.2901808526210399</v>
      </c>
      <c r="B13308">
        <v>-3.4127898873941001</v>
      </c>
      <c r="C13308">
        <v>13307</v>
      </c>
      <c r="D13308">
        <v>0.191338080015831</v>
      </c>
    </row>
    <row r="13309" spans="1:4" x14ac:dyDescent="0.2">
      <c r="A13309">
        <v>-0.58067390031060895</v>
      </c>
      <c r="B13309">
        <v>-3.8072320357038598</v>
      </c>
      <c r="C13309">
        <v>13308</v>
      </c>
      <c r="D13309">
        <v>-4.5691113818625402</v>
      </c>
    </row>
    <row r="13310" spans="1:4" x14ac:dyDescent="0.2">
      <c r="A13310">
        <v>1.4151185309142</v>
      </c>
      <c r="B13310">
        <v>4.91970779560988</v>
      </c>
      <c r="C13310">
        <v>13309</v>
      </c>
      <c r="D13310">
        <v>-6.55934486769734</v>
      </c>
    </row>
    <row r="13311" spans="1:4" x14ac:dyDescent="0.2">
      <c r="A13311">
        <v>2.4791329092988001</v>
      </c>
      <c r="B13311">
        <v>1.03234954424658</v>
      </c>
      <c r="C13311">
        <v>13310</v>
      </c>
      <c r="D13311">
        <v>2.3895658698320501</v>
      </c>
    </row>
    <row r="13312" spans="1:4" x14ac:dyDescent="0.2">
      <c r="A13312">
        <v>-1.0536150617673801</v>
      </c>
      <c r="B13312">
        <v>4.8798965825680103</v>
      </c>
      <c r="C13312">
        <v>13311</v>
      </c>
      <c r="D13312">
        <v>-7.1212315998310496</v>
      </c>
    </row>
    <row r="13313" spans="1:4" x14ac:dyDescent="0.2">
      <c r="A13313">
        <v>3.7994325087779601</v>
      </c>
      <c r="B13313">
        <v>3.2059079491720199</v>
      </c>
      <c r="C13313">
        <v>13312</v>
      </c>
      <c r="D13313">
        <v>-0.28902315016322999</v>
      </c>
    </row>
    <row r="13314" spans="1:4" x14ac:dyDescent="0.2">
      <c r="A13314">
        <v>-2.6999332032370198</v>
      </c>
      <c r="B13314">
        <v>-3.7641930634529501</v>
      </c>
      <c r="C13314">
        <v>13313</v>
      </c>
      <c r="D13314">
        <v>-2.2899252390949898</v>
      </c>
    </row>
    <row r="13315" spans="1:4" x14ac:dyDescent="0.2">
      <c r="A13315">
        <v>-3.2205892824265998</v>
      </c>
      <c r="B13315">
        <v>-2.41310905583852</v>
      </c>
      <c r="C13315">
        <v>13314</v>
      </c>
      <c r="D13315">
        <v>1.8594710783231001</v>
      </c>
    </row>
    <row r="13316" spans="1:4" x14ac:dyDescent="0.2">
      <c r="A13316">
        <v>-4.1830117289413904</v>
      </c>
      <c r="B13316">
        <v>3.8842232916788002</v>
      </c>
      <c r="C13316">
        <v>13315</v>
      </c>
      <c r="D13316">
        <v>-2.2271929666705201</v>
      </c>
    </row>
    <row r="13317" spans="1:4" x14ac:dyDescent="0.2">
      <c r="A13317">
        <v>-3.14798918378759</v>
      </c>
      <c r="B13317">
        <v>-2.7339041179731298</v>
      </c>
      <c r="C13317">
        <v>13316</v>
      </c>
      <c r="D13317">
        <v>0.744175571892709</v>
      </c>
    </row>
    <row r="13318" spans="1:4" x14ac:dyDescent="0.2">
      <c r="A13318">
        <v>3.8815835574690301</v>
      </c>
      <c r="B13318">
        <v>4.5814320093002499</v>
      </c>
      <c r="C13318">
        <v>13317</v>
      </c>
      <c r="D13318">
        <v>-2.5432509096453502</v>
      </c>
    </row>
    <row r="13319" spans="1:4" x14ac:dyDescent="0.2">
      <c r="A13319">
        <v>-2.7821887431444301</v>
      </c>
      <c r="B13319">
        <v>-2.05815907009372</v>
      </c>
      <c r="C13319">
        <v>13318</v>
      </c>
      <c r="D13319">
        <v>-0.39298896132748001</v>
      </c>
    </row>
    <row r="13320" spans="1:4" x14ac:dyDescent="0.2">
      <c r="A13320">
        <v>3.0010289723603298</v>
      </c>
      <c r="B13320">
        <v>4.7026388756420401</v>
      </c>
      <c r="C13320">
        <v>13319</v>
      </c>
      <c r="D13320">
        <v>-3.0215406004684402</v>
      </c>
    </row>
    <row r="13321" spans="1:4" x14ac:dyDescent="0.2">
      <c r="A13321">
        <v>1.4967609728715501</v>
      </c>
      <c r="B13321">
        <v>-0.57415315871192596</v>
      </c>
      <c r="C13321">
        <v>13320</v>
      </c>
      <c r="D13321">
        <v>-1.1530985139320999</v>
      </c>
    </row>
    <row r="13322" spans="1:4" x14ac:dyDescent="0.2">
      <c r="A13322">
        <v>1.7457954224080099</v>
      </c>
      <c r="B13322">
        <v>2.8028351081698299</v>
      </c>
      <c r="C13322">
        <v>13321</v>
      </c>
      <c r="D13322">
        <v>-1.9149452906631901</v>
      </c>
    </row>
    <row r="13323" spans="1:4" x14ac:dyDescent="0.2">
      <c r="A13323">
        <v>-3.8734409631647702</v>
      </c>
      <c r="B13323">
        <v>-0.64701644947591097</v>
      </c>
      <c r="C13323">
        <v>13322</v>
      </c>
      <c r="D13323">
        <v>3.39545305699792</v>
      </c>
    </row>
    <row r="13324" spans="1:4" x14ac:dyDescent="0.2">
      <c r="A13324">
        <v>3.5730206356912202</v>
      </c>
      <c r="B13324">
        <v>2.0542467411621401</v>
      </c>
      <c r="C13324">
        <v>13323</v>
      </c>
      <c r="D13324">
        <v>0.64315741071401</v>
      </c>
    </row>
    <row r="13325" spans="1:4" x14ac:dyDescent="0.2">
      <c r="A13325">
        <v>-3.4622569098745499</v>
      </c>
      <c r="B13325">
        <v>2.5521319225530301</v>
      </c>
      <c r="C13325">
        <v>13324</v>
      </c>
      <c r="D13325">
        <v>1.0353234161835101</v>
      </c>
    </row>
    <row r="13326" spans="1:4" x14ac:dyDescent="0.2">
      <c r="A13326">
        <v>1.6744111410648299</v>
      </c>
      <c r="B13326">
        <v>-2.3535123132604898</v>
      </c>
      <c r="C13326">
        <v>13325</v>
      </c>
      <c r="D13326">
        <v>-2.0980273005423902</v>
      </c>
    </row>
    <row r="13327" spans="1:4" x14ac:dyDescent="0.2">
      <c r="A13327">
        <v>-1.55997117692632</v>
      </c>
      <c r="B13327">
        <v>-1.85593505075876</v>
      </c>
      <c r="C13327">
        <v>13326</v>
      </c>
      <c r="D13327">
        <v>0.19308665025128799</v>
      </c>
    </row>
    <row r="13328" spans="1:4" x14ac:dyDescent="0.2">
      <c r="A13328">
        <v>4.9324853730346501</v>
      </c>
      <c r="B13328">
        <v>-3.16278625174535</v>
      </c>
      <c r="C13328">
        <v>13327</v>
      </c>
      <c r="D13328">
        <v>0.63372785106568297</v>
      </c>
    </row>
    <row r="13329" spans="1:4" x14ac:dyDescent="0.2">
      <c r="A13329">
        <v>3.2941530077057801</v>
      </c>
      <c r="B13329">
        <v>0.306354196741428</v>
      </c>
      <c r="C13329">
        <v>13328</v>
      </c>
      <c r="D13329">
        <v>1.78632711168902</v>
      </c>
    </row>
    <row r="13330" spans="1:4" x14ac:dyDescent="0.2">
      <c r="A13330">
        <v>3.80521684807962</v>
      </c>
      <c r="B13330">
        <v>4.81861135241705</v>
      </c>
      <c r="C13330">
        <v>13329</v>
      </c>
      <c r="D13330">
        <v>-2.92277102446337</v>
      </c>
    </row>
    <row r="13331" spans="1:4" x14ac:dyDescent="0.2">
      <c r="A13331">
        <v>4.6108309293473004</v>
      </c>
      <c r="B13331">
        <v>3.5425305028871299</v>
      </c>
      <c r="C13331">
        <v>13330</v>
      </c>
      <c r="D13331">
        <v>3.5420117294143498</v>
      </c>
    </row>
    <row r="13332" spans="1:4" x14ac:dyDescent="0.2">
      <c r="A13332">
        <v>-0.86427786368453596</v>
      </c>
      <c r="B13332">
        <v>-2.2872806063863398</v>
      </c>
      <c r="C13332">
        <v>13331</v>
      </c>
      <c r="D13332">
        <v>-1.6295014174283</v>
      </c>
    </row>
    <row r="13333" spans="1:4" x14ac:dyDescent="0.2">
      <c r="A13333">
        <v>-1.8050260730936101</v>
      </c>
      <c r="B13333">
        <v>1.5313803138890101</v>
      </c>
      <c r="C13333">
        <v>13332</v>
      </c>
      <c r="D13333">
        <v>0.38887166808106</v>
      </c>
    </row>
    <row r="13334" spans="1:4" x14ac:dyDescent="0.2">
      <c r="A13334">
        <v>-1.58139443751911</v>
      </c>
      <c r="B13334">
        <v>-0.65111356138368304</v>
      </c>
      <c r="C13334">
        <v>13333</v>
      </c>
      <c r="D13334">
        <v>1.10123563358142</v>
      </c>
    </row>
    <row r="13335" spans="1:4" x14ac:dyDescent="0.2">
      <c r="A13335">
        <v>-4.2026360673053</v>
      </c>
      <c r="B13335">
        <v>2.7101162264037999</v>
      </c>
      <c r="C13335">
        <v>13334</v>
      </c>
      <c r="D13335">
        <v>0.38736230765549401</v>
      </c>
    </row>
    <row r="13336" spans="1:4" x14ac:dyDescent="0.2">
      <c r="A13336">
        <v>-3.88530641071356</v>
      </c>
      <c r="B13336">
        <v>-1.6297344765966399</v>
      </c>
      <c r="C13336">
        <v>13335</v>
      </c>
      <c r="D13336">
        <v>3.5319811677979902</v>
      </c>
    </row>
    <row r="13337" spans="1:4" x14ac:dyDescent="0.2">
      <c r="A13337">
        <v>0.90433972227095405</v>
      </c>
      <c r="B13337">
        <v>0.31174851074368398</v>
      </c>
      <c r="C13337">
        <v>13336</v>
      </c>
      <c r="D13337">
        <v>0.64802652354444701</v>
      </c>
    </row>
    <row r="13338" spans="1:4" x14ac:dyDescent="0.2">
      <c r="A13338">
        <v>3.9313056242305202</v>
      </c>
      <c r="B13338">
        <v>1.5868813705037199</v>
      </c>
      <c r="C13338">
        <v>13337</v>
      </c>
      <c r="D13338">
        <v>2.04638060279362</v>
      </c>
    </row>
    <row r="13339" spans="1:4" x14ac:dyDescent="0.2">
      <c r="A13339">
        <v>2.8904477857709501</v>
      </c>
      <c r="B13339">
        <v>-1.9655407458599301</v>
      </c>
      <c r="C13339">
        <v>13338</v>
      </c>
      <c r="D13339">
        <v>0.28205155418102001</v>
      </c>
    </row>
    <row r="13340" spans="1:4" x14ac:dyDescent="0.2">
      <c r="A13340">
        <v>-3.67742663211587</v>
      </c>
      <c r="B13340">
        <v>2.4332999910141999</v>
      </c>
      <c r="C13340">
        <v>13339</v>
      </c>
      <c r="D13340">
        <v>1.43732619405801</v>
      </c>
    </row>
    <row r="13341" spans="1:4" x14ac:dyDescent="0.2">
      <c r="A13341">
        <v>-3.4642102198070401</v>
      </c>
      <c r="B13341">
        <v>3.34166203722092</v>
      </c>
      <c r="C13341">
        <v>13340</v>
      </c>
      <c r="D13341">
        <v>-1.3639315349655501</v>
      </c>
    </row>
    <row r="13342" spans="1:4" x14ac:dyDescent="0.2">
      <c r="A13342">
        <v>4.4301744319635299</v>
      </c>
      <c r="B13342">
        <v>-2.17072140654034</v>
      </c>
      <c r="C13342">
        <v>13341</v>
      </c>
      <c r="D13342">
        <v>2.0621423174088598</v>
      </c>
    </row>
    <row r="13343" spans="1:4" x14ac:dyDescent="0.2">
      <c r="A13343">
        <v>2.61005037238932</v>
      </c>
      <c r="B13343">
        <v>-0.62661681457653695</v>
      </c>
      <c r="C13343">
        <v>13342</v>
      </c>
      <c r="D13343">
        <v>1.7374342308717301</v>
      </c>
    </row>
    <row r="13344" spans="1:4" x14ac:dyDescent="0.2">
      <c r="A13344">
        <v>-2.0100265425942201</v>
      </c>
      <c r="B13344">
        <v>-0.68856666619651596</v>
      </c>
      <c r="C13344">
        <v>13343</v>
      </c>
      <c r="D13344">
        <v>0.75180721530179895</v>
      </c>
    </row>
    <row r="13345" spans="1:4" x14ac:dyDescent="0.2">
      <c r="A13345">
        <v>1.4676728374230601</v>
      </c>
      <c r="B13345">
        <v>4.8806827321531001</v>
      </c>
      <c r="C13345">
        <v>13344</v>
      </c>
      <c r="D13345">
        <v>-6.6278456602649198</v>
      </c>
    </row>
    <row r="13346" spans="1:4" x14ac:dyDescent="0.2">
      <c r="A13346">
        <v>-1.99956266324373</v>
      </c>
      <c r="B13346">
        <v>2.05943194853123</v>
      </c>
      <c r="C13346">
        <v>13345</v>
      </c>
      <c r="D13346">
        <v>-0.94438178593959099</v>
      </c>
    </row>
    <row r="13347" spans="1:4" x14ac:dyDescent="0.2">
      <c r="A13347">
        <v>-1.6512989683927399</v>
      </c>
      <c r="B13347">
        <v>-2.4860592514036801</v>
      </c>
      <c r="C13347">
        <v>13346</v>
      </c>
      <c r="D13347">
        <v>0.53668489103763095</v>
      </c>
    </row>
    <row r="13348" spans="1:4" x14ac:dyDescent="0.2">
      <c r="A13348">
        <v>1.31842141756521</v>
      </c>
      <c r="B13348">
        <v>2.6128805267654802</v>
      </c>
      <c r="C13348">
        <v>13347</v>
      </c>
      <c r="D13348">
        <v>-1.49159580146102</v>
      </c>
    </row>
    <row r="13349" spans="1:4" x14ac:dyDescent="0.2">
      <c r="A13349">
        <v>2.1738603171943498</v>
      </c>
      <c r="B13349">
        <v>4.4258567859328801</v>
      </c>
      <c r="C13349">
        <v>13348</v>
      </c>
      <c r="D13349">
        <v>-4.2103602772792499</v>
      </c>
    </row>
    <row r="13350" spans="1:4" x14ac:dyDescent="0.2">
      <c r="A13350">
        <v>-3.9263082922236698</v>
      </c>
      <c r="B13350">
        <v>0.40663664067184602</v>
      </c>
      <c r="C13350">
        <v>13349</v>
      </c>
      <c r="D13350">
        <v>3.4126994542263702</v>
      </c>
    </row>
    <row r="13351" spans="1:4" x14ac:dyDescent="0.2">
      <c r="A13351">
        <v>-2.0915620664360302</v>
      </c>
      <c r="B13351">
        <v>3.1695707862160898</v>
      </c>
      <c r="C13351">
        <v>13350</v>
      </c>
      <c r="D13351">
        <v>-3.30283152909458</v>
      </c>
    </row>
    <row r="13352" spans="1:4" x14ac:dyDescent="0.2">
      <c r="A13352">
        <v>-4.3797344825445004</v>
      </c>
      <c r="B13352">
        <v>-3.2419654803773401</v>
      </c>
      <c r="C13352">
        <v>13351</v>
      </c>
      <c r="D13352">
        <v>1.1700599389666999</v>
      </c>
    </row>
    <row r="13353" spans="1:4" x14ac:dyDescent="0.2">
      <c r="A13353">
        <v>2.72028561747124</v>
      </c>
      <c r="B13353">
        <v>-1.4535867953926001</v>
      </c>
      <c r="C13353">
        <v>13352</v>
      </c>
      <c r="D13353">
        <v>1.73423441789474</v>
      </c>
    </row>
    <row r="13354" spans="1:4" x14ac:dyDescent="0.2">
      <c r="A13354">
        <v>1.81800112809846</v>
      </c>
      <c r="B13354">
        <v>4.98505677706566</v>
      </c>
      <c r="C13354">
        <v>13353</v>
      </c>
      <c r="D13354">
        <v>-6.1957070274455903</v>
      </c>
    </row>
    <row r="13355" spans="1:4" x14ac:dyDescent="0.2">
      <c r="A13355">
        <v>-0.40150896932340902</v>
      </c>
      <c r="B13355">
        <v>0.32984240368129603</v>
      </c>
      <c r="C13355">
        <v>13354</v>
      </c>
      <c r="D13355">
        <v>-0.80923063534387496</v>
      </c>
    </row>
    <row r="13356" spans="1:4" x14ac:dyDescent="0.2">
      <c r="A13356">
        <v>4.7532806321128902</v>
      </c>
      <c r="B13356">
        <v>2.4639348885820498</v>
      </c>
      <c r="C13356">
        <v>13355</v>
      </c>
      <c r="D13356">
        <v>5.32559696899414</v>
      </c>
    </row>
    <row r="13357" spans="1:4" x14ac:dyDescent="0.2">
      <c r="A13357">
        <v>-3.0324300252599699</v>
      </c>
      <c r="B13357">
        <v>3.0430021582228801</v>
      </c>
      <c r="C13357">
        <v>13356</v>
      </c>
      <c r="D13357">
        <v>-2.5207370241625702</v>
      </c>
    </row>
    <row r="13358" spans="1:4" x14ac:dyDescent="0.2">
      <c r="A13358">
        <v>0.158584116774384</v>
      </c>
      <c r="B13358">
        <v>2.87369412863886</v>
      </c>
      <c r="C13358">
        <v>13357</v>
      </c>
      <c r="D13358">
        <v>-2.2096258343766899</v>
      </c>
    </row>
    <row r="13359" spans="1:4" x14ac:dyDescent="0.2">
      <c r="A13359">
        <v>0.98552524872033898</v>
      </c>
      <c r="B13359">
        <v>-2.72668547148277</v>
      </c>
      <c r="C13359">
        <v>13358</v>
      </c>
      <c r="D13359">
        <v>-1.81119800923134</v>
      </c>
    </row>
    <row r="13360" spans="1:4" x14ac:dyDescent="0.2">
      <c r="A13360">
        <v>3.14439579416816</v>
      </c>
      <c r="B13360">
        <v>-4.97973466269905</v>
      </c>
      <c r="C13360">
        <v>13359</v>
      </c>
      <c r="D13360">
        <v>-6.4432647714376401</v>
      </c>
    </row>
    <row r="13361" spans="1:4" x14ac:dyDescent="0.2">
      <c r="A13361">
        <v>3.8803022036017798</v>
      </c>
      <c r="B13361">
        <v>3.1860922572716701</v>
      </c>
      <c r="C13361">
        <v>13360</v>
      </c>
      <c r="D13361">
        <v>-5.7690808017911099E-2</v>
      </c>
    </row>
    <row r="13362" spans="1:4" x14ac:dyDescent="0.2">
      <c r="A13362">
        <v>4.7013999177250003</v>
      </c>
      <c r="B13362">
        <v>-4.6446225929128504</v>
      </c>
      <c r="C13362">
        <v>13361</v>
      </c>
      <c r="D13362">
        <v>-3.2938926913284701</v>
      </c>
    </row>
    <row r="13363" spans="1:4" x14ac:dyDescent="0.2">
      <c r="A13363">
        <v>-0.62365497118538504</v>
      </c>
      <c r="B13363">
        <v>-3.3086845760906001</v>
      </c>
      <c r="C13363">
        <v>13362</v>
      </c>
      <c r="D13363">
        <v>-4.3615143464322301</v>
      </c>
    </row>
    <row r="13364" spans="1:4" x14ac:dyDescent="0.2">
      <c r="A13364">
        <v>-1.26010464196745</v>
      </c>
      <c r="B13364">
        <v>-1.4020859017004701</v>
      </c>
      <c r="C13364">
        <v>13363</v>
      </c>
      <c r="D13364">
        <v>0.92142334076367804</v>
      </c>
    </row>
    <row r="13365" spans="1:4" x14ac:dyDescent="0.2">
      <c r="A13365">
        <v>0.97561062370503204</v>
      </c>
      <c r="B13365">
        <v>-0.62570006218135699</v>
      </c>
      <c r="C13365">
        <v>13364</v>
      </c>
      <c r="D13365">
        <v>-0.42704748483742799</v>
      </c>
    </row>
    <row r="13366" spans="1:4" x14ac:dyDescent="0.2">
      <c r="A13366">
        <v>4.6557321355446097</v>
      </c>
      <c r="B13366">
        <v>-2.2222622914247498</v>
      </c>
      <c r="C13366">
        <v>13365</v>
      </c>
      <c r="D13366">
        <v>2.8771932715719699</v>
      </c>
    </row>
    <row r="13367" spans="1:4" x14ac:dyDescent="0.2">
      <c r="A13367">
        <v>-0.81249540269888199</v>
      </c>
      <c r="B13367">
        <v>2.0065480032101801</v>
      </c>
      <c r="C13367">
        <v>13366</v>
      </c>
      <c r="D13367">
        <v>-2.37592178460172</v>
      </c>
    </row>
    <row r="13368" spans="1:4" x14ac:dyDescent="0.2">
      <c r="A13368">
        <v>-2.23456649088138</v>
      </c>
      <c r="B13368">
        <v>2.23811094337771</v>
      </c>
      <c r="C13368">
        <v>13367</v>
      </c>
      <c r="D13368">
        <v>-1.3224376627630401</v>
      </c>
    </row>
    <row r="13369" spans="1:4" x14ac:dyDescent="0.2">
      <c r="A13369">
        <v>2.0871249306742601</v>
      </c>
      <c r="B13369">
        <v>2.1223822241456598</v>
      </c>
      <c r="C13369">
        <v>13368</v>
      </c>
      <c r="D13369">
        <v>-0.108210669940089</v>
      </c>
    </row>
    <row r="13370" spans="1:4" x14ac:dyDescent="0.2">
      <c r="A13370">
        <v>1.7507642571617501</v>
      </c>
      <c r="B13370">
        <v>3.1746035505694201</v>
      </c>
      <c r="C13370">
        <v>13369</v>
      </c>
      <c r="D13370">
        <v>-3.03177828635748</v>
      </c>
    </row>
    <row r="13371" spans="1:4" x14ac:dyDescent="0.2">
      <c r="A13371">
        <v>4.9493169658076903</v>
      </c>
      <c r="B13371">
        <v>-4.4466354473391396</v>
      </c>
      <c r="C13371">
        <v>13370</v>
      </c>
      <c r="D13371">
        <v>-3.0892192007635502</v>
      </c>
    </row>
    <row r="13372" spans="1:4" x14ac:dyDescent="0.2">
      <c r="A13372">
        <v>-2.85335812425913E-2</v>
      </c>
      <c r="B13372">
        <v>3.1308093001958199</v>
      </c>
      <c r="C13372">
        <v>13371</v>
      </c>
      <c r="D13372">
        <v>-3.4096027890045901</v>
      </c>
    </row>
    <row r="13373" spans="1:4" x14ac:dyDescent="0.2">
      <c r="A13373">
        <v>-4.9995279017077801</v>
      </c>
      <c r="B13373">
        <v>0.45153244504630402</v>
      </c>
      <c r="C13373">
        <v>13372</v>
      </c>
      <c r="D13373">
        <v>3.8836371514929202</v>
      </c>
    </row>
    <row r="13374" spans="1:4" x14ac:dyDescent="0.2">
      <c r="A13374">
        <v>1.5979821560456799</v>
      </c>
      <c r="B13374">
        <v>-3.0825732644172898</v>
      </c>
      <c r="C13374">
        <v>13373</v>
      </c>
      <c r="D13374">
        <v>-4.2751553522001897</v>
      </c>
    </row>
    <row r="13375" spans="1:4" x14ac:dyDescent="0.2">
      <c r="A13375">
        <v>-0.99179496682253898</v>
      </c>
      <c r="B13375">
        <v>2.89451193555408</v>
      </c>
      <c r="C13375">
        <v>13374</v>
      </c>
      <c r="D13375">
        <v>-2.7980231459786702</v>
      </c>
    </row>
    <row r="13376" spans="1:4" x14ac:dyDescent="0.2">
      <c r="A13376">
        <v>-4.33317278961706</v>
      </c>
      <c r="B13376">
        <v>-3.6513326686638301</v>
      </c>
      <c r="C13376">
        <v>13375</v>
      </c>
      <c r="D13376">
        <v>1.29123001415107</v>
      </c>
    </row>
    <row r="13377" spans="1:4" x14ac:dyDescent="0.2">
      <c r="A13377">
        <v>3.1806947164331301</v>
      </c>
      <c r="B13377">
        <v>3.0920550435374601</v>
      </c>
      <c r="C13377">
        <v>13376</v>
      </c>
      <c r="D13377">
        <v>-0.51455876416522495</v>
      </c>
    </row>
    <row r="13378" spans="1:4" x14ac:dyDescent="0.2">
      <c r="A13378">
        <v>0.90403363733959996</v>
      </c>
      <c r="B13378">
        <v>-0.83813347781676595</v>
      </c>
      <c r="C13378">
        <v>13377</v>
      </c>
      <c r="D13378">
        <v>-6.7919685507081403E-3</v>
      </c>
    </row>
    <row r="13379" spans="1:4" x14ac:dyDescent="0.2">
      <c r="A13379">
        <v>-3.9434825492267098</v>
      </c>
      <c r="B13379">
        <v>3.1143729384648502</v>
      </c>
      <c r="C13379">
        <v>13378</v>
      </c>
      <c r="D13379">
        <v>-0.78044254803111501</v>
      </c>
    </row>
    <row r="13380" spans="1:4" x14ac:dyDescent="0.2">
      <c r="A13380">
        <v>-2.5825463885964601</v>
      </c>
      <c r="B13380">
        <v>4.1319085757946699</v>
      </c>
      <c r="C13380">
        <v>13379</v>
      </c>
      <c r="D13380">
        <v>-5.9775107003981196</v>
      </c>
    </row>
    <row r="13381" spans="1:4" x14ac:dyDescent="0.2">
      <c r="A13381">
        <v>2.7583798566805999</v>
      </c>
      <c r="B13381">
        <v>-4.1906416215917703</v>
      </c>
      <c r="C13381">
        <v>13380</v>
      </c>
      <c r="D13381">
        <v>-4.3156127159273003</v>
      </c>
    </row>
    <row r="13382" spans="1:4" x14ac:dyDescent="0.2">
      <c r="A13382">
        <v>1.35493104967031</v>
      </c>
      <c r="B13382">
        <v>4.2062600326510902</v>
      </c>
      <c r="C13382">
        <v>13381</v>
      </c>
      <c r="D13382">
        <v>-5.5218486104733104</v>
      </c>
    </row>
    <row r="13383" spans="1:4" x14ac:dyDescent="0.2">
      <c r="A13383">
        <v>3.7916820184034301</v>
      </c>
      <c r="B13383">
        <v>1.13352879215819</v>
      </c>
      <c r="C13383">
        <v>13382</v>
      </c>
      <c r="D13383">
        <v>2.3991937588634999</v>
      </c>
    </row>
    <row r="13384" spans="1:4" x14ac:dyDescent="0.2">
      <c r="A13384">
        <v>-3.2804098618740198</v>
      </c>
      <c r="B13384">
        <v>1.80241823321862</v>
      </c>
      <c r="C13384">
        <v>13383</v>
      </c>
      <c r="D13384">
        <v>0.44791204042939597</v>
      </c>
    </row>
    <row r="13385" spans="1:4" x14ac:dyDescent="0.2">
      <c r="A13385">
        <v>1.6614205818977199</v>
      </c>
      <c r="B13385">
        <v>0.88734718213133001</v>
      </c>
      <c r="C13385">
        <v>13384</v>
      </c>
      <c r="D13385">
        <v>-0.56924661551933298</v>
      </c>
    </row>
    <row r="13386" spans="1:4" x14ac:dyDescent="0.2">
      <c r="A13386">
        <v>-2.3425714685624799</v>
      </c>
      <c r="B13386">
        <v>4.0029682280979699</v>
      </c>
      <c r="C13386">
        <v>13385</v>
      </c>
      <c r="D13386">
        <v>-5.0081947844085999</v>
      </c>
    </row>
    <row r="13387" spans="1:4" x14ac:dyDescent="0.2">
      <c r="A13387">
        <v>2.5769026162660798E-2</v>
      </c>
      <c r="B13387">
        <v>-2.02884775374056</v>
      </c>
      <c r="C13387">
        <v>13386</v>
      </c>
      <c r="D13387">
        <v>-1.4414279728265</v>
      </c>
    </row>
    <row r="13388" spans="1:4" x14ac:dyDescent="0.2">
      <c r="A13388">
        <v>-2.44777926055805</v>
      </c>
      <c r="B13388">
        <v>-2.1898216934456798</v>
      </c>
      <c r="C13388">
        <v>13387</v>
      </c>
      <c r="D13388">
        <v>-0.30879542675377603</v>
      </c>
    </row>
    <row r="13389" spans="1:4" x14ac:dyDescent="0.2">
      <c r="A13389">
        <v>-0.389058552559857</v>
      </c>
      <c r="B13389">
        <v>-2.6914850358066098</v>
      </c>
      <c r="C13389">
        <v>13388</v>
      </c>
      <c r="D13389">
        <v>-2.6025056707571901</v>
      </c>
    </row>
    <row r="13390" spans="1:4" x14ac:dyDescent="0.2">
      <c r="A13390">
        <v>0.17414565141451499</v>
      </c>
      <c r="B13390">
        <v>-3.0797651009731899</v>
      </c>
      <c r="C13390">
        <v>13389</v>
      </c>
      <c r="D13390">
        <v>-2.7008354374763699</v>
      </c>
    </row>
    <row r="13391" spans="1:4" x14ac:dyDescent="0.2">
      <c r="A13391">
        <v>-2.2904805727081099</v>
      </c>
      <c r="B13391">
        <v>-3.80334546231943</v>
      </c>
      <c r="C13391">
        <v>13390</v>
      </c>
      <c r="D13391">
        <v>-2.4627230161776699</v>
      </c>
    </row>
    <row r="13392" spans="1:4" x14ac:dyDescent="0.2">
      <c r="A13392">
        <v>-1.4260534015385899</v>
      </c>
      <c r="B13392">
        <v>-0.94030328862160495</v>
      </c>
      <c r="C13392">
        <v>13391</v>
      </c>
      <c r="D13392">
        <v>1.1494832930199399</v>
      </c>
    </row>
    <row r="13393" spans="1:4" x14ac:dyDescent="0.2">
      <c r="A13393">
        <v>-0.96282403263816096</v>
      </c>
      <c r="B13393">
        <v>2.24887499328617</v>
      </c>
      <c r="C13393">
        <v>13392</v>
      </c>
      <c r="D13393">
        <v>-1.6637455612984999</v>
      </c>
    </row>
    <row r="13394" spans="1:4" x14ac:dyDescent="0.2">
      <c r="A13394">
        <v>-0.166388257684015</v>
      </c>
      <c r="B13394">
        <v>1.9300530632499799</v>
      </c>
      <c r="C13394">
        <v>13393</v>
      </c>
      <c r="D13394">
        <v>-2.0935056737415501</v>
      </c>
    </row>
    <row r="13395" spans="1:4" x14ac:dyDescent="0.2">
      <c r="A13395">
        <v>-4.6685989952959002</v>
      </c>
      <c r="B13395">
        <v>-0.63411351697307605</v>
      </c>
      <c r="C13395">
        <v>13394</v>
      </c>
      <c r="D13395">
        <v>3.03104055534964</v>
      </c>
    </row>
    <row r="13396" spans="1:4" x14ac:dyDescent="0.2">
      <c r="A13396">
        <v>-4.1020220296062</v>
      </c>
      <c r="B13396">
        <v>-0.37897995626630199</v>
      </c>
      <c r="C13396">
        <v>13395</v>
      </c>
      <c r="D13396">
        <v>3.4675813385176699</v>
      </c>
    </row>
    <row r="13397" spans="1:4" x14ac:dyDescent="0.2">
      <c r="A13397">
        <v>1.1519951011217999</v>
      </c>
      <c r="B13397">
        <v>2.9673938245271101</v>
      </c>
      <c r="C13397">
        <v>13396</v>
      </c>
      <c r="D13397">
        <v>-2.7635826227693898</v>
      </c>
    </row>
    <row r="13398" spans="1:4" x14ac:dyDescent="0.2">
      <c r="A13398">
        <v>0.50219112844481995</v>
      </c>
      <c r="B13398">
        <v>-1.2049772661474201</v>
      </c>
      <c r="C13398">
        <v>13397</v>
      </c>
      <c r="D13398">
        <v>1.1490046184243401</v>
      </c>
    </row>
    <row r="13399" spans="1:4" x14ac:dyDescent="0.2">
      <c r="A13399">
        <v>-2.3553756477461398</v>
      </c>
      <c r="B13399">
        <v>4.57442823250872</v>
      </c>
      <c r="C13399">
        <v>13398</v>
      </c>
      <c r="D13399">
        <v>-7.1856564464888404</v>
      </c>
    </row>
    <row r="13400" spans="1:4" x14ac:dyDescent="0.2">
      <c r="A13400">
        <v>-3.0171453241263499</v>
      </c>
      <c r="B13400">
        <v>-4.5758364141310803</v>
      </c>
      <c r="C13400">
        <v>13399</v>
      </c>
      <c r="D13400">
        <v>-3.5825784158576099</v>
      </c>
    </row>
    <row r="13401" spans="1:4" x14ac:dyDescent="0.2">
      <c r="A13401">
        <v>-3.7412060764377402</v>
      </c>
      <c r="B13401">
        <v>4.9750509928753903</v>
      </c>
      <c r="C13401">
        <v>13400</v>
      </c>
      <c r="D13401">
        <v>-5.0689333900601596</v>
      </c>
    </row>
    <row r="13402" spans="1:4" x14ac:dyDescent="0.2">
      <c r="A13402">
        <v>4.0612002976355104</v>
      </c>
      <c r="B13402">
        <v>-1.7974212753004899</v>
      </c>
      <c r="C13402">
        <v>13401</v>
      </c>
      <c r="D13402">
        <v>0.72451820005453704</v>
      </c>
    </row>
    <row r="13403" spans="1:4" x14ac:dyDescent="0.2">
      <c r="A13403">
        <v>-4.96150822876284</v>
      </c>
      <c r="B13403">
        <v>2.6720602686757702</v>
      </c>
      <c r="C13403">
        <v>13402</v>
      </c>
      <c r="D13403">
        <v>0.957713871068264</v>
      </c>
    </row>
    <row r="13404" spans="1:4" x14ac:dyDescent="0.2">
      <c r="A13404">
        <v>-1.99463742700415</v>
      </c>
      <c r="B13404">
        <v>-4.7785066673319196</v>
      </c>
      <c r="C13404">
        <v>13403</v>
      </c>
      <c r="D13404">
        <v>-4.5386630632019296</v>
      </c>
    </row>
    <row r="13405" spans="1:4" x14ac:dyDescent="0.2">
      <c r="A13405">
        <v>-0.43395409815952302</v>
      </c>
      <c r="B13405">
        <v>-0.75844044207876005</v>
      </c>
      <c r="C13405">
        <v>13404</v>
      </c>
      <c r="D13405">
        <v>-1.5531185259655</v>
      </c>
    </row>
    <row r="13406" spans="1:4" x14ac:dyDescent="0.2">
      <c r="A13406">
        <v>-1.3824141567980099</v>
      </c>
      <c r="B13406">
        <v>1.5336739779225901</v>
      </c>
      <c r="C13406">
        <v>13405</v>
      </c>
      <c r="D13406">
        <v>0.39824845756711602</v>
      </c>
    </row>
    <row r="13407" spans="1:4" x14ac:dyDescent="0.2">
      <c r="A13407">
        <v>2.26014349362117</v>
      </c>
      <c r="B13407">
        <v>0.59183771751819703</v>
      </c>
      <c r="C13407">
        <v>13406</v>
      </c>
      <c r="D13407">
        <v>1.06695522243784</v>
      </c>
    </row>
    <row r="13408" spans="1:4" x14ac:dyDescent="0.2">
      <c r="A13408">
        <v>-4.8601322652368903</v>
      </c>
      <c r="B13408">
        <v>-4.7758401393797003</v>
      </c>
      <c r="C13408">
        <v>13407</v>
      </c>
      <c r="D13408">
        <v>-0.70103431479171896</v>
      </c>
    </row>
    <row r="13409" spans="1:4" x14ac:dyDescent="0.2">
      <c r="A13409">
        <v>3.8174376966697401</v>
      </c>
      <c r="B13409">
        <v>-3.1355735048647801</v>
      </c>
      <c r="C13409">
        <v>13408</v>
      </c>
      <c r="D13409">
        <v>-2.5515411866811499</v>
      </c>
    </row>
    <row r="13410" spans="1:4" x14ac:dyDescent="0.2">
      <c r="A13410">
        <v>-1.01935628697714</v>
      </c>
      <c r="B13410">
        <v>-3.9647271088479599</v>
      </c>
      <c r="C13410">
        <v>13409</v>
      </c>
      <c r="D13410">
        <v>-3.8052095043288201</v>
      </c>
    </row>
    <row r="13411" spans="1:4" x14ac:dyDescent="0.2">
      <c r="A13411">
        <v>-2.7069902493599001</v>
      </c>
      <c r="B13411">
        <v>-0.14646341253548301</v>
      </c>
      <c r="C13411">
        <v>13410</v>
      </c>
      <c r="D13411">
        <v>0.93369374913362102</v>
      </c>
    </row>
    <row r="13412" spans="1:4" x14ac:dyDescent="0.2">
      <c r="A13412">
        <v>-2.6445343159711499</v>
      </c>
      <c r="B13412">
        <v>1.5908265121838501</v>
      </c>
      <c r="C13412">
        <v>13411</v>
      </c>
      <c r="D13412">
        <v>-0.83670954983351498</v>
      </c>
    </row>
    <row r="13413" spans="1:4" x14ac:dyDescent="0.2">
      <c r="A13413">
        <v>-1.3269159764283001</v>
      </c>
      <c r="B13413">
        <v>2.8846676674002398</v>
      </c>
      <c r="C13413">
        <v>13412</v>
      </c>
      <c r="D13413">
        <v>-1.9273113737045899</v>
      </c>
    </row>
    <row r="13414" spans="1:4" x14ac:dyDescent="0.2">
      <c r="A13414">
        <v>1.0195045240699601</v>
      </c>
      <c r="B13414">
        <v>-2.4603494306262301</v>
      </c>
      <c r="C13414">
        <v>13413</v>
      </c>
      <c r="D13414">
        <v>-1.15335140536534</v>
      </c>
    </row>
    <row r="13415" spans="1:4" x14ac:dyDescent="0.2">
      <c r="A13415">
        <v>3.0838296605833602</v>
      </c>
      <c r="B13415">
        <v>4.3208707028589304</v>
      </c>
      <c r="C13415">
        <v>13414</v>
      </c>
      <c r="D13415">
        <v>-2.65179821700122</v>
      </c>
    </row>
    <row r="13416" spans="1:4" x14ac:dyDescent="0.2">
      <c r="A13416">
        <v>-3.7995570098390199</v>
      </c>
      <c r="B13416">
        <v>1.6966347995889599</v>
      </c>
      <c r="C13416">
        <v>13415</v>
      </c>
      <c r="D13416">
        <v>2.0026964145805302</v>
      </c>
    </row>
    <row r="13417" spans="1:4" x14ac:dyDescent="0.2">
      <c r="A13417">
        <v>1.3079548991463401</v>
      </c>
      <c r="B13417">
        <v>1.69712734651013</v>
      </c>
      <c r="C13417">
        <v>13416</v>
      </c>
      <c r="D13417">
        <v>-1.3687437620390801</v>
      </c>
    </row>
    <row r="13418" spans="1:4" x14ac:dyDescent="0.2">
      <c r="A13418">
        <v>-4.6881424950338797</v>
      </c>
      <c r="B13418">
        <v>-4.7187413860682197</v>
      </c>
      <c r="C13418">
        <v>13417</v>
      </c>
      <c r="D13418">
        <v>-1.3333956920453101</v>
      </c>
    </row>
    <row r="13419" spans="1:4" x14ac:dyDescent="0.2">
      <c r="A13419">
        <v>-2.05188499942069</v>
      </c>
      <c r="B13419">
        <v>-4.1976692439456098</v>
      </c>
      <c r="C13419">
        <v>13418</v>
      </c>
      <c r="D13419">
        <v>-3.6149239227399499</v>
      </c>
    </row>
    <row r="13420" spans="1:4" x14ac:dyDescent="0.2">
      <c r="A13420">
        <v>-1.3392202244503499</v>
      </c>
      <c r="B13420">
        <v>3.7242070082918901</v>
      </c>
      <c r="C13420">
        <v>13419</v>
      </c>
      <c r="D13420">
        <v>-3.04602669102005</v>
      </c>
    </row>
    <row r="13421" spans="1:4" x14ac:dyDescent="0.2">
      <c r="A13421">
        <v>-1.4556371878708501</v>
      </c>
      <c r="B13421">
        <v>-1.0715375225785</v>
      </c>
      <c r="C13421">
        <v>13420</v>
      </c>
      <c r="D13421">
        <v>1.3893898237864299</v>
      </c>
    </row>
    <row r="13422" spans="1:4" x14ac:dyDescent="0.2">
      <c r="A13422">
        <v>-2.32477965775387</v>
      </c>
      <c r="B13422">
        <v>-0.78396789703169001</v>
      </c>
      <c r="C13422">
        <v>13421</v>
      </c>
      <c r="D13422">
        <v>0.29632474678280701</v>
      </c>
    </row>
    <row r="13423" spans="1:4" x14ac:dyDescent="0.2">
      <c r="A13423">
        <v>2.9751213129692999</v>
      </c>
      <c r="B13423">
        <v>3.3089133442663501</v>
      </c>
      <c r="C13423">
        <v>13422</v>
      </c>
      <c r="D13423">
        <v>-0.34210301356836798</v>
      </c>
    </row>
    <row r="13424" spans="1:4" x14ac:dyDescent="0.2">
      <c r="A13424">
        <v>-0.78941033267212901</v>
      </c>
      <c r="B13424">
        <v>-1.0313943803813701</v>
      </c>
      <c r="C13424">
        <v>13423</v>
      </c>
      <c r="D13424">
        <v>-0.61718451163775301</v>
      </c>
    </row>
    <row r="13425" spans="1:4" x14ac:dyDescent="0.2">
      <c r="A13425">
        <v>-3.0493452892300499</v>
      </c>
      <c r="B13425">
        <v>4.7560164894458801</v>
      </c>
      <c r="C13425">
        <v>13424</v>
      </c>
      <c r="D13425">
        <v>-6.4396783272668703</v>
      </c>
    </row>
    <row r="13426" spans="1:4" x14ac:dyDescent="0.2">
      <c r="A13426">
        <v>-1.89004682153346</v>
      </c>
      <c r="B13426">
        <v>-1.5735736240902001</v>
      </c>
      <c r="C13426">
        <v>13425</v>
      </c>
      <c r="D13426">
        <v>0.87423992201994105</v>
      </c>
    </row>
    <row r="13427" spans="1:4" x14ac:dyDescent="0.2">
      <c r="A13427">
        <v>-0.70143555116981504</v>
      </c>
      <c r="B13427">
        <v>-4.1956648980639999</v>
      </c>
      <c r="C13427">
        <v>13426</v>
      </c>
      <c r="D13427">
        <v>-5.9792888017215198</v>
      </c>
    </row>
    <row r="13428" spans="1:4" x14ac:dyDescent="0.2">
      <c r="A13428">
        <v>-1.71462373172961</v>
      </c>
      <c r="B13428">
        <v>4.3058470436905898</v>
      </c>
      <c r="C13428">
        <v>13427</v>
      </c>
      <c r="D13428">
        <v>-5.3125208016324699</v>
      </c>
    </row>
    <row r="13429" spans="1:4" x14ac:dyDescent="0.2">
      <c r="A13429">
        <v>-4.2556822335295301</v>
      </c>
      <c r="B13429">
        <v>-2.5951474382113799</v>
      </c>
      <c r="C13429">
        <v>13428</v>
      </c>
      <c r="D13429">
        <v>3.0351293391390901</v>
      </c>
    </row>
    <row r="13430" spans="1:4" x14ac:dyDescent="0.2">
      <c r="A13430">
        <v>-2.8224899911443999</v>
      </c>
      <c r="B13430">
        <v>-2.6493047209385598</v>
      </c>
      <c r="C13430">
        <v>13429</v>
      </c>
      <c r="D13430">
        <v>-9.9469385021063894E-2</v>
      </c>
    </row>
    <row r="13431" spans="1:4" x14ac:dyDescent="0.2">
      <c r="A13431">
        <v>4.5461576955052001</v>
      </c>
      <c r="B13431">
        <v>2.0855548596890299</v>
      </c>
      <c r="C13431">
        <v>13430</v>
      </c>
      <c r="D13431">
        <v>4.3257667783982603</v>
      </c>
    </row>
    <row r="13432" spans="1:4" x14ac:dyDescent="0.2">
      <c r="A13432">
        <v>4.1979174333911899</v>
      </c>
      <c r="B13432">
        <v>3.57610585374323</v>
      </c>
      <c r="C13432">
        <v>13431</v>
      </c>
      <c r="D13432">
        <v>1.31010202470598</v>
      </c>
    </row>
    <row r="13433" spans="1:4" x14ac:dyDescent="0.2">
      <c r="A13433">
        <v>1.24746092907397</v>
      </c>
      <c r="B13433">
        <v>0.59808650710175904</v>
      </c>
      <c r="C13433">
        <v>13432</v>
      </c>
      <c r="D13433">
        <v>-0.68605878303776902</v>
      </c>
    </row>
    <row r="13434" spans="1:4" x14ac:dyDescent="0.2">
      <c r="A13434">
        <v>9.0999030804217895E-2</v>
      </c>
      <c r="B13434">
        <v>1.89533127987797</v>
      </c>
      <c r="C13434">
        <v>13433</v>
      </c>
      <c r="D13434">
        <v>-1.2256434604400099</v>
      </c>
    </row>
    <row r="13435" spans="1:4" x14ac:dyDescent="0.2">
      <c r="A13435">
        <v>2.0182479938018099</v>
      </c>
      <c r="B13435">
        <v>0.99457502726215197</v>
      </c>
      <c r="C13435">
        <v>13434</v>
      </c>
      <c r="D13435">
        <v>0.70516630562964899</v>
      </c>
    </row>
    <row r="13436" spans="1:4" x14ac:dyDescent="0.2">
      <c r="A13436">
        <v>-0.51058585862971795</v>
      </c>
      <c r="B13436">
        <v>1.7536354163358201</v>
      </c>
      <c r="C13436">
        <v>13435</v>
      </c>
      <c r="D13436">
        <v>-2.3506254318304101</v>
      </c>
    </row>
    <row r="13437" spans="1:4" x14ac:dyDescent="0.2">
      <c r="A13437">
        <v>-3.4331583107134702</v>
      </c>
      <c r="B13437">
        <v>0.515336859506075</v>
      </c>
      <c r="C13437">
        <v>13436</v>
      </c>
      <c r="D13437">
        <v>2.5420215072887999</v>
      </c>
    </row>
    <row r="13438" spans="1:4" x14ac:dyDescent="0.2">
      <c r="A13438">
        <v>0.19299858138050299</v>
      </c>
      <c r="B13438">
        <v>0.34674858226858202</v>
      </c>
      <c r="C13438">
        <v>13437</v>
      </c>
      <c r="D13438">
        <v>0.37885502326273701</v>
      </c>
    </row>
    <row r="13439" spans="1:4" x14ac:dyDescent="0.2">
      <c r="A13439">
        <v>0.10818727208210099</v>
      </c>
      <c r="B13439">
        <v>2.50263356605311</v>
      </c>
      <c r="C13439">
        <v>13438</v>
      </c>
      <c r="D13439">
        <v>-1.0500103092834501</v>
      </c>
    </row>
    <row r="13440" spans="1:4" x14ac:dyDescent="0.2">
      <c r="A13440">
        <v>2.5749289165578202</v>
      </c>
      <c r="B13440">
        <v>-1.7041724559295699</v>
      </c>
      <c r="C13440">
        <v>13439</v>
      </c>
      <c r="D13440">
        <v>0.593682287437717</v>
      </c>
    </row>
    <row r="13441" spans="1:4" x14ac:dyDescent="0.2">
      <c r="A13441">
        <v>-1.4924717814820001</v>
      </c>
      <c r="B13441">
        <v>-4.8351396004360403</v>
      </c>
      <c r="C13441">
        <v>13440</v>
      </c>
      <c r="D13441">
        <v>-4.4702089849230902</v>
      </c>
    </row>
    <row r="13442" spans="1:4" x14ac:dyDescent="0.2">
      <c r="A13442">
        <v>-3.8670390002363901</v>
      </c>
      <c r="B13442">
        <v>-2.3767492351506201</v>
      </c>
      <c r="C13442">
        <v>13441</v>
      </c>
      <c r="D13442">
        <v>3.4206932211362502</v>
      </c>
    </row>
    <row r="13443" spans="1:4" x14ac:dyDescent="0.2">
      <c r="A13443">
        <v>2.6571033856190001</v>
      </c>
      <c r="B13443">
        <v>2.9788934664870399</v>
      </c>
      <c r="C13443">
        <v>13442</v>
      </c>
      <c r="D13443">
        <v>0.21424847405971101</v>
      </c>
    </row>
    <row r="13444" spans="1:4" x14ac:dyDescent="0.2">
      <c r="A13444">
        <v>-2.5198486754301399</v>
      </c>
      <c r="B13444">
        <v>3.6975526055684398</v>
      </c>
      <c r="C13444">
        <v>13443</v>
      </c>
      <c r="D13444">
        <v>-4.2093727989426002</v>
      </c>
    </row>
    <row r="13445" spans="1:4" x14ac:dyDescent="0.2">
      <c r="A13445">
        <v>-1.24302030935702</v>
      </c>
      <c r="B13445">
        <v>2.98051951343996</v>
      </c>
      <c r="C13445">
        <v>13444</v>
      </c>
      <c r="D13445">
        <v>-2.5425382457476302</v>
      </c>
    </row>
    <row r="13446" spans="1:4" x14ac:dyDescent="0.2">
      <c r="A13446">
        <v>-0.33146232565105099</v>
      </c>
      <c r="B13446">
        <v>2.12600558354139</v>
      </c>
      <c r="C13446">
        <v>13445</v>
      </c>
      <c r="D13446">
        <v>-2.3393785713915101</v>
      </c>
    </row>
    <row r="13447" spans="1:4" x14ac:dyDescent="0.2">
      <c r="A13447">
        <v>-1.43686930592656</v>
      </c>
      <c r="B13447">
        <v>-4.2939344110284399</v>
      </c>
      <c r="C13447">
        <v>13446</v>
      </c>
      <c r="D13447">
        <v>-3.84883601168967</v>
      </c>
    </row>
    <row r="13448" spans="1:4" x14ac:dyDescent="0.2">
      <c r="A13448">
        <v>-2.4594846398846402</v>
      </c>
      <c r="B13448">
        <v>1.9708908127872899</v>
      </c>
      <c r="C13448">
        <v>13447</v>
      </c>
      <c r="D13448">
        <v>-1.68587987397974</v>
      </c>
    </row>
    <row r="13449" spans="1:4" x14ac:dyDescent="0.2">
      <c r="A13449">
        <v>4.1795699526250099</v>
      </c>
      <c r="B13449">
        <v>1.2829156385876599</v>
      </c>
      <c r="C13449">
        <v>13448</v>
      </c>
      <c r="D13449">
        <v>3.8319087996263601</v>
      </c>
    </row>
    <row r="13450" spans="1:4" x14ac:dyDescent="0.2">
      <c r="A13450">
        <v>2.6895349713235901</v>
      </c>
      <c r="B13450">
        <v>-4.85876590854315</v>
      </c>
      <c r="C13450">
        <v>13449</v>
      </c>
      <c r="D13450">
        <v>-5.62017121760955</v>
      </c>
    </row>
    <row r="13451" spans="1:4" x14ac:dyDescent="0.2">
      <c r="A13451">
        <v>2.6006303910538899</v>
      </c>
      <c r="B13451">
        <v>3.3553750145491601</v>
      </c>
      <c r="C13451">
        <v>13450</v>
      </c>
      <c r="D13451">
        <v>-0.37867153758899202</v>
      </c>
    </row>
    <row r="13452" spans="1:4" x14ac:dyDescent="0.2">
      <c r="A13452">
        <v>-0.87348747204421395</v>
      </c>
      <c r="B13452">
        <v>-6.1086559901207503E-2</v>
      </c>
      <c r="C13452">
        <v>13451</v>
      </c>
      <c r="D13452">
        <v>0.260035701211834</v>
      </c>
    </row>
    <row r="13453" spans="1:4" x14ac:dyDescent="0.2">
      <c r="A13453">
        <v>-4.4762691576162199</v>
      </c>
      <c r="B13453">
        <v>-3.2536434368385199</v>
      </c>
      <c r="C13453">
        <v>13452</v>
      </c>
      <c r="D13453">
        <v>1.0500577198981</v>
      </c>
    </row>
    <row r="13454" spans="1:4" x14ac:dyDescent="0.2">
      <c r="A13454">
        <v>-4.4352283768267</v>
      </c>
      <c r="B13454">
        <v>2.31368334561876</v>
      </c>
      <c r="C13454">
        <v>13453</v>
      </c>
      <c r="D13454">
        <v>0.79532693079129602</v>
      </c>
    </row>
    <row r="13455" spans="1:4" x14ac:dyDescent="0.2">
      <c r="A13455">
        <v>2.9986404411872098</v>
      </c>
      <c r="B13455">
        <v>-3.9133314761674001</v>
      </c>
      <c r="C13455">
        <v>13454</v>
      </c>
      <c r="D13455">
        <v>-3.0930988444958198</v>
      </c>
    </row>
    <row r="13456" spans="1:4" x14ac:dyDescent="0.2">
      <c r="A13456">
        <v>4.2159602301709</v>
      </c>
      <c r="B13456">
        <v>3.3952666136902701</v>
      </c>
      <c r="C13456">
        <v>13455</v>
      </c>
      <c r="D13456">
        <v>1.45852272982144</v>
      </c>
    </row>
    <row r="13457" spans="1:4" x14ac:dyDescent="0.2">
      <c r="A13457">
        <v>0.76284972672440898</v>
      </c>
      <c r="B13457">
        <v>4.7828810510124899</v>
      </c>
      <c r="C13457">
        <v>13456</v>
      </c>
      <c r="D13457">
        <v>-5.5180222022568399</v>
      </c>
    </row>
    <row r="13458" spans="1:4" x14ac:dyDescent="0.2">
      <c r="A13458">
        <v>3.8246764165262501</v>
      </c>
      <c r="B13458">
        <v>-2.7735821665097999</v>
      </c>
      <c r="C13458">
        <v>13457</v>
      </c>
      <c r="D13458">
        <v>-1.2237142044937399</v>
      </c>
    </row>
    <row r="13459" spans="1:4" x14ac:dyDescent="0.2">
      <c r="A13459">
        <v>4.5403568694129097</v>
      </c>
      <c r="B13459">
        <v>-0.57040596003510602</v>
      </c>
      <c r="C13459">
        <v>13458</v>
      </c>
      <c r="D13459">
        <v>4.0158331703940702</v>
      </c>
    </row>
    <row r="13460" spans="1:4" x14ac:dyDescent="0.2">
      <c r="A13460">
        <v>-3.4513408806527699</v>
      </c>
      <c r="B13460">
        <v>-2.9991024354686102</v>
      </c>
      <c r="C13460">
        <v>13459</v>
      </c>
      <c r="D13460">
        <v>1.1588578314112501</v>
      </c>
    </row>
    <row r="13461" spans="1:4" x14ac:dyDescent="0.2">
      <c r="A13461">
        <v>1.8419452796278599</v>
      </c>
      <c r="B13461">
        <v>4.8755841315249899</v>
      </c>
      <c r="C13461">
        <v>13460</v>
      </c>
      <c r="D13461">
        <v>-5.9079672816939297</v>
      </c>
    </row>
    <row r="13462" spans="1:4" x14ac:dyDescent="0.2">
      <c r="A13462">
        <v>-0.54728305574125002</v>
      </c>
      <c r="B13462">
        <v>0.73134731856692603</v>
      </c>
      <c r="C13462">
        <v>13461</v>
      </c>
      <c r="D13462">
        <v>-1.5198717715827099</v>
      </c>
    </row>
    <row r="13463" spans="1:4" x14ac:dyDescent="0.2">
      <c r="A13463">
        <v>-1.9976041112301299</v>
      </c>
      <c r="B13463">
        <v>3.45457517934984</v>
      </c>
      <c r="C13463">
        <v>13462</v>
      </c>
      <c r="D13463">
        <v>-3.20935665792575</v>
      </c>
    </row>
    <row r="13464" spans="1:4" x14ac:dyDescent="0.2">
      <c r="A13464">
        <v>-3.84844043659169</v>
      </c>
      <c r="B13464">
        <v>0.82247353124326406</v>
      </c>
      <c r="C13464">
        <v>13463</v>
      </c>
      <c r="D13464">
        <v>3.01651244893245</v>
      </c>
    </row>
    <row r="13465" spans="1:4" x14ac:dyDescent="0.2">
      <c r="A13465">
        <v>0.86220484328514602</v>
      </c>
      <c r="B13465">
        <v>-4.9886026190993498</v>
      </c>
      <c r="C13465">
        <v>13464</v>
      </c>
      <c r="D13465">
        <v>-6.77486521664144</v>
      </c>
    </row>
    <row r="13466" spans="1:4" x14ac:dyDescent="0.2">
      <c r="A13466">
        <v>4.4056238684806299</v>
      </c>
      <c r="B13466">
        <v>4.7434238537698503</v>
      </c>
      <c r="C13466">
        <v>13465</v>
      </c>
      <c r="D13466">
        <v>-0.120943280726619</v>
      </c>
    </row>
    <row r="13467" spans="1:4" x14ac:dyDescent="0.2">
      <c r="A13467">
        <v>-0.32526560062207099</v>
      </c>
      <c r="B13467">
        <v>2.2564158264314198</v>
      </c>
      <c r="C13467">
        <v>13466</v>
      </c>
      <c r="D13467">
        <v>-2.37948174658273</v>
      </c>
    </row>
    <row r="13468" spans="1:4" x14ac:dyDescent="0.2">
      <c r="A13468">
        <v>3.4871194167981101</v>
      </c>
      <c r="B13468">
        <v>-3.8329501982550398</v>
      </c>
      <c r="C13468">
        <v>13467</v>
      </c>
      <c r="D13468">
        <v>-3.5941258760258998</v>
      </c>
    </row>
    <row r="13469" spans="1:4" x14ac:dyDescent="0.2">
      <c r="A13469">
        <v>-4.1538110178213801</v>
      </c>
      <c r="B13469">
        <v>1.8930981991095399</v>
      </c>
      <c r="C13469">
        <v>13468</v>
      </c>
      <c r="D13469">
        <v>1.190316936646</v>
      </c>
    </row>
    <row r="13470" spans="1:4" x14ac:dyDescent="0.2">
      <c r="A13470">
        <v>0.59492312256430502</v>
      </c>
      <c r="B13470">
        <v>1.7939367519941101</v>
      </c>
      <c r="C13470">
        <v>13469</v>
      </c>
      <c r="D13470">
        <v>-0.45877881149209698</v>
      </c>
    </row>
    <row r="13471" spans="1:4" x14ac:dyDescent="0.2">
      <c r="A13471">
        <v>0.71996507721766101</v>
      </c>
      <c r="B13471">
        <v>2.2639177269087298</v>
      </c>
      <c r="C13471">
        <v>13470</v>
      </c>
      <c r="D13471">
        <v>-0.43884087269669703</v>
      </c>
    </row>
    <row r="13472" spans="1:4" x14ac:dyDescent="0.2">
      <c r="A13472">
        <v>-3.4509074167513698</v>
      </c>
      <c r="B13472">
        <v>-2.84381860906575</v>
      </c>
      <c r="C13472">
        <v>13471</v>
      </c>
      <c r="D13472">
        <v>1.8001632963556</v>
      </c>
    </row>
    <row r="13473" spans="1:4" x14ac:dyDescent="0.2">
      <c r="A13473">
        <v>-2.6297683396942699</v>
      </c>
      <c r="B13473">
        <v>-0.83479901303121296</v>
      </c>
      <c r="C13473">
        <v>13472</v>
      </c>
      <c r="D13473">
        <v>0.133523847163558</v>
      </c>
    </row>
    <row r="13474" spans="1:4" x14ac:dyDescent="0.2">
      <c r="A13474">
        <v>2.59560338815281</v>
      </c>
      <c r="B13474">
        <v>3.3139681134507701</v>
      </c>
      <c r="C13474">
        <v>13473</v>
      </c>
      <c r="D13474">
        <v>-0.41686304843037097</v>
      </c>
    </row>
    <row r="13475" spans="1:4" x14ac:dyDescent="0.2">
      <c r="A13475">
        <v>-0.98703395152945805</v>
      </c>
      <c r="B13475">
        <v>1.02049779692002</v>
      </c>
      <c r="C13475">
        <v>13474</v>
      </c>
      <c r="D13475">
        <v>-0.20794558067657101</v>
      </c>
    </row>
    <row r="13476" spans="1:4" x14ac:dyDescent="0.2">
      <c r="A13476">
        <v>-2.0482159953572801</v>
      </c>
      <c r="B13476">
        <v>-0.24223094565841299</v>
      </c>
      <c r="C13476">
        <v>13475</v>
      </c>
      <c r="D13476">
        <v>1.23385044194866</v>
      </c>
    </row>
    <row r="13477" spans="1:4" x14ac:dyDescent="0.2">
      <c r="A13477">
        <v>4.4091052875605001</v>
      </c>
      <c r="B13477">
        <v>-2.3071409347175602</v>
      </c>
      <c r="C13477">
        <v>13476</v>
      </c>
      <c r="D13477">
        <v>2.2979748988792701</v>
      </c>
    </row>
    <row r="13478" spans="1:4" x14ac:dyDescent="0.2">
      <c r="A13478">
        <v>2.8794366915485599</v>
      </c>
      <c r="B13478">
        <v>-4.5780578523706001</v>
      </c>
      <c r="C13478">
        <v>13477</v>
      </c>
      <c r="D13478">
        <v>-5.5063424226188102</v>
      </c>
    </row>
    <row r="13479" spans="1:4" x14ac:dyDescent="0.2">
      <c r="A13479">
        <v>-1.5475704154143599</v>
      </c>
      <c r="B13479">
        <v>1.5878127263187001</v>
      </c>
      <c r="C13479">
        <v>13478</v>
      </c>
      <c r="D13479">
        <v>0.46274532800804802</v>
      </c>
    </row>
    <row r="13480" spans="1:4" x14ac:dyDescent="0.2">
      <c r="A13480">
        <v>2.76000958584528</v>
      </c>
      <c r="B13480">
        <v>0.92185212130254701</v>
      </c>
      <c r="C13480">
        <v>13479</v>
      </c>
      <c r="D13480">
        <v>2.3250249506434399</v>
      </c>
    </row>
    <row r="13481" spans="1:4" x14ac:dyDescent="0.2">
      <c r="A13481">
        <v>3.6922213492585199</v>
      </c>
      <c r="B13481">
        <v>3.20785825883442</v>
      </c>
      <c r="C13481">
        <v>13480</v>
      </c>
      <c r="D13481">
        <v>-0.79997724940613202</v>
      </c>
    </row>
    <row r="13482" spans="1:4" x14ac:dyDescent="0.2">
      <c r="A13482">
        <v>1.1750503358112701</v>
      </c>
      <c r="B13482">
        <v>-1.5187700174232599</v>
      </c>
      <c r="C13482">
        <v>13481</v>
      </c>
      <c r="D13482">
        <v>-0.79248465688498804</v>
      </c>
    </row>
    <row r="13483" spans="1:4" x14ac:dyDescent="0.2">
      <c r="A13483">
        <v>-1.3628948195105</v>
      </c>
      <c r="B13483">
        <v>1.1509691612036299</v>
      </c>
      <c r="C13483">
        <v>13482</v>
      </c>
      <c r="D13483">
        <v>1.1162806660482001</v>
      </c>
    </row>
    <row r="13484" spans="1:4" x14ac:dyDescent="0.2">
      <c r="A13484">
        <v>1.5655169464258301</v>
      </c>
      <c r="B13484">
        <v>-1.05413237574709</v>
      </c>
      <c r="C13484">
        <v>13483</v>
      </c>
      <c r="D13484">
        <v>-0.63326367623023805</v>
      </c>
    </row>
    <row r="13485" spans="1:4" x14ac:dyDescent="0.2">
      <c r="A13485">
        <v>-1.0248260658350801</v>
      </c>
      <c r="B13485">
        <v>-3.2322027734893699</v>
      </c>
      <c r="C13485">
        <v>13484</v>
      </c>
      <c r="D13485">
        <v>-2.9382501750487098</v>
      </c>
    </row>
    <row r="13486" spans="1:4" x14ac:dyDescent="0.2">
      <c r="A13486">
        <v>-4.9971247721349901</v>
      </c>
      <c r="B13486">
        <v>-0.385084770164491</v>
      </c>
      <c r="C13486">
        <v>13485</v>
      </c>
      <c r="D13486">
        <v>4.1957700706634302</v>
      </c>
    </row>
    <row r="13487" spans="1:4" x14ac:dyDescent="0.2">
      <c r="A13487">
        <v>3.30841251347081</v>
      </c>
      <c r="B13487">
        <v>2.66541251365298</v>
      </c>
      <c r="C13487">
        <v>13486</v>
      </c>
      <c r="D13487">
        <v>0.76057024509469895</v>
      </c>
    </row>
    <row r="13488" spans="1:4" x14ac:dyDescent="0.2">
      <c r="A13488">
        <v>4.93940338090494</v>
      </c>
      <c r="B13488">
        <v>1.6940577935596699</v>
      </c>
      <c r="C13488">
        <v>13487</v>
      </c>
      <c r="D13488">
        <v>5.4100849001094797</v>
      </c>
    </row>
    <row r="13489" spans="1:4" x14ac:dyDescent="0.2">
      <c r="A13489">
        <v>-2.6608701396114798</v>
      </c>
      <c r="B13489">
        <v>1.77348801825489</v>
      </c>
      <c r="C13489">
        <v>13488</v>
      </c>
      <c r="D13489">
        <v>-1.4153871165268599</v>
      </c>
    </row>
    <row r="13490" spans="1:4" x14ac:dyDescent="0.2">
      <c r="A13490">
        <v>3.2847879259695199</v>
      </c>
      <c r="B13490">
        <v>1.4099701034800101</v>
      </c>
      <c r="C13490">
        <v>13489</v>
      </c>
      <c r="D13490">
        <v>2.1126656850022401</v>
      </c>
    </row>
    <row r="13491" spans="1:4" x14ac:dyDescent="0.2">
      <c r="A13491">
        <v>-0.18275779392122299</v>
      </c>
      <c r="B13491">
        <v>1.18512477820006</v>
      </c>
      <c r="C13491">
        <v>13490</v>
      </c>
      <c r="D13491">
        <v>-0.50853122958223296</v>
      </c>
    </row>
    <row r="13492" spans="1:4" x14ac:dyDescent="0.2">
      <c r="A13492">
        <v>-4.7419738954283304</v>
      </c>
      <c r="B13492">
        <v>-2.3488749283560799</v>
      </c>
      <c r="C13492">
        <v>13491</v>
      </c>
      <c r="D13492">
        <v>3.5003466844687998</v>
      </c>
    </row>
    <row r="13493" spans="1:4" x14ac:dyDescent="0.2">
      <c r="A13493">
        <v>-3.4226270495539399</v>
      </c>
      <c r="B13493">
        <v>-0.865845645332595</v>
      </c>
      <c r="C13493">
        <v>13492</v>
      </c>
      <c r="D13493">
        <v>2.9796975240858199</v>
      </c>
    </row>
    <row r="13494" spans="1:4" x14ac:dyDescent="0.2">
      <c r="A13494">
        <v>3.9303653857279399</v>
      </c>
      <c r="B13494">
        <v>-3.12050524359752</v>
      </c>
      <c r="C13494">
        <v>13493</v>
      </c>
      <c r="D13494">
        <v>-2.0925526153911602</v>
      </c>
    </row>
    <row r="13495" spans="1:4" x14ac:dyDescent="0.2">
      <c r="A13495">
        <v>-4.2901538978777998</v>
      </c>
      <c r="B13495">
        <v>2.7692193972910699</v>
      </c>
      <c r="C13495">
        <v>13494</v>
      </c>
      <c r="D13495">
        <v>-0.204149542070657</v>
      </c>
    </row>
    <row r="13496" spans="1:4" x14ac:dyDescent="0.2">
      <c r="A13496">
        <v>3.6790301961674898</v>
      </c>
      <c r="B13496">
        <v>0.31394819032244198</v>
      </c>
      <c r="C13496">
        <v>13495</v>
      </c>
      <c r="D13496">
        <v>1.84301044014557</v>
      </c>
    </row>
    <row r="13497" spans="1:4" x14ac:dyDescent="0.2">
      <c r="A13497">
        <v>-1.23433428180866</v>
      </c>
      <c r="B13497">
        <v>-0.69465027901663701</v>
      </c>
      <c r="C13497">
        <v>13496</v>
      </c>
      <c r="D13497">
        <v>0.30765701093846598</v>
      </c>
    </row>
    <row r="13498" spans="1:4" x14ac:dyDescent="0.2">
      <c r="A13498">
        <v>1.5899171375624099</v>
      </c>
      <c r="B13498">
        <v>3.31251482533016</v>
      </c>
      <c r="C13498">
        <v>13497</v>
      </c>
      <c r="D13498">
        <v>-3.79557133299196</v>
      </c>
    </row>
    <row r="13499" spans="1:4" x14ac:dyDescent="0.2">
      <c r="A13499">
        <v>-3.1055957054934402</v>
      </c>
      <c r="B13499">
        <v>4.0225833602711401</v>
      </c>
      <c r="C13499">
        <v>13498</v>
      </c>
      <c r="D13499">
        <v>-4.1326648316248003</v>
      </c>
    </row>
    <row r="13500" spans="1:4" x14ac:dyDescent="0.2">
      <c r="A13500">
        <v>1.5739007605892701</v>
      </c>
      <c r="B13500">
        <v>2.3829054708999098</v>
      </c>
      <c r="C13500">
        <v>13499</v>
      </c>
      <c r="D13500">
        <v>-1.5592421014297699</v>
      </c>
    </row>
    <row r="13501" spans="1:4" x14ac:dyDescent="0.2">
      <c r="A13501">
        <v>-4.1308773194773201</v>
      </c>
      <c r="B13501">
        <v>4.1834469330324202</v>
      </c>
      <c r="C13501">
        <v>13500</v>
      </c>
      <c r="D13501">
        <v>-3.6831127065286302</v>
      </c>
    </row>
    <row r="13502" spans="1:4" x14ac:dyDescent="0.2">
      <c r="A13502">
        <v>0.28194587106019597</v>
      </c>
      <c r="B13502">
        <v>-1.37892888299437</v>
      </c>
      <c r="C13502">
        <v>13501</v>
      </c>
      <c r="D13502">
        <v>0.59503777799618196</v>
      </c>
    </row>
    <row r="13503" spans="1:4" x14ac:dyDescent="0.2">
      <c r="A13503">
        <v>-1.01062653529268</v>
      </c>
      <c r="B13503">
        <v>-2.0696596892704999</v>
      </c>
      <c r="C13503">
        <v>13502</v>
      </c>
      <c r="D13503">
        <v>-1.2948994068688899</v>
      </c>
    </row>
    <row r="13504" spans="1:4" x14ac:dyDescent="0.2">
      <c r="A13504">
        <v>-3.3702757349387502</v>
      </c>
      <c r="B13504">
        <v>-4.6534111752821596</v>
      </c>
      <c r="C13504">
        <v>13503</v>
      </c>
      <c r="D13504">
        <v>-2.1323913258072502</v>
      </c>
    </row>
    <row r="13505" spans="1:4" x14ac:dyDescent="0.2">
      <c r="A13505">
        <v>-2.3559183493866098</v>
      </c>
      <c r="B13505">
        <v>-3.3882910613037602E-2</v>
      </c>
      <c r="C13505">
        <v>13504</v>
      </c>
      <c r="D13505">
        <v>0.91974660216483495</v>
      </c>
    </row>
    <row r="13506" spans="1:4" x14ac:dyDescent="0.2">
      <c r="A13506">
        <v>1.6676061874619299</v>
      </c>
      <c r="B13506">
        <v>2.33346504289206</v>
      </c>
      <c r="C13506">
        <v>13505</v>
      </c>
      <c r="D13506">
        <v>-1.09970998097048</v>
      </c>
    </row>
    <row r="13507" spans="1:4" x14ac:dyDescent="0.2">
      <c r="A13507">
        <v>0.95604080698891303</v>
      </c>
      <c r="B13507">
        <v>-3.8393784333628802</v>
      </c>
      <c r="C13507">
        <v>13506</v>
      </c>
      <c r="D13507">
        <v>-3.8403648629993699</v>
      </c>
    </row>
    <row r="13508" spans="1:4" x14ac:dyDescent="0.2">
      <c r="A13508">
        <v>-0.68451427959928401</v>
      </c>
      <c r="B13508">
        <v>1.6740560126690001</v>
      </c>
      <c r="C13508">
        <v>13507</v>
      </c>
      <c r="D13508">
        <v>-1.98292349278205</v>
      </c>
    </row>
    <row r="13509" spans="1:4" x14ac:dyDescent="0.2">
      <c r="A13509">
        <v>2.4317569709079301</v>
      </c>
      <c r="B13509">
        <v>-1.75493171673423</v>
      </c>
      <c r="C13509">
        <v>13508</v>
      </c>
      <c r="D13509">
        <v>0.324021012074172</v>
      </c>
    </row>
    <row r="13510" spans="1:4" x14ac:dyDescent="0.2">
      <c r="A13510">
        <v>4.2844134846905604</v>
      </c>
      <c r="B13510">
        <v>2.9538153331227401</v>
      </c>
      <c r="C13510">
        <v>13509</v>
      </c>
      <c r="D13510">
        <v>2.3042525860555001</v>
      </c>
    </row>
    <row r="13511" spans="1:4" x14ac:dyDescent="0.2">
      <c r="A13511">
        <v>3.51730930836028</v>
      </c>
      <c r="B13511">
        <v>1.6654499117019801</v>
      </c>
      <c r="C13511">
        <v>13510</v>
      </c>
      <c r="D13511">
        <v>0.93847765594713894</v>
      </c>
    </row>
    <row r="13512" spans="1:4" x14ac:dyDescent="0.2">
      <c r="A13512">
        <v>-0.86239523814859398</v>
      </c>
      <c r="B13512">
        <v>4.3416851121920699</v>
      </c>
      <c r="C13512">
        <v>13511</v>
      </c>
      <c r="D13512">
        <v>-6.8181535618047597</v>
      </c>
    </row>
    <row r="13513" spans="1:4" x14ac:dyDescent="0.2">
      <c r="A13513">
        <v>4.0144520416530201</v>
      </c>
      <c r="B13513">
        <v>3.2847539297492601</v>
      </c>
      <c r="C13513">
        <v>13512</v>
      </c>
      <c r="D13513">
        <v>0.55722642845952197</v>
      </c>
    </row>
    <row r="13514" spans="1:4" x14ac:dyDescent="0.2">
      <c r="A13514">
        <v>3.9112712864480801</v>
      </c>
      <c r="B13514">
        <v>4.1661080123112404</v>
      </c>
      <c r="C13514">
        <v>13513</v>
      </c>
      <c r="D13514">
        <v>-1.30137203205331</v>
      </c>
    </row>
    <row r="13515" spans="1:4" x14ac:dyDescent="0.2">
      <c r="A13515">
        <v>2.4635726572660701</v>
      </c>
      <c r="B13515">
        <v>-2.99663809222141</v>
      </c>
      <c r="C13515">
        <v>13514</v>
      </c>
      <c r="D13515">
        <v>-1.6291464467263901</v>
      </c>
    </row>
    <row r="13516" spans="1:4" x14ac:dyDescent="0.2">
      <c r="A13516">
        <v>0.38547272153513401</v>
      </c>
      <c r="B13516">
        <v>1.1599396879010899</v>
      </c>
      <c r="C13516">
        <v>13515</v>
      </c>
      <c r="D13516">
        <v>1.00196218568011</v>
      </c>
    </row>
    <row r="13517" spans="1:4" x14ac:dyDescent="0.2">
      <c r="A13517">
        <v>2.73373452901567</v>
      </c>
      <c r="B13517">
        <v>-4.8527703484052297E-2</v>
      </c>
      <c r="C13517">
        <v>13516</v>
      </c>
      <c r="D13517">
        <v>2.9326572305361598</v>
      </c>
    </row>
    <row r="13518" spans="1:4" x14ac:dyDescent="0.2">
      <c r="A13518">
        <v>0.12871140881499499</v>
      </c>
      <c r="B13518">
        <v>4.9556501408478599</v>
      </c>
      <c r="C13518">
        <v>13517</v>
      </c>
      <c r="D13518">
        <v>-6.2762839956770797</v>
      </c>
    </row>
    <row r="13519" spans="1:4" x14ac:dyDescent="0.2">
      <c r="A13519">
        <v>-0.47794757553290501</v>
      </c>
      <c r="B13519">
        <v>-3.6999016010400498</v>
      </c>
      <c r="C13519">
        <v>13518</v>
      </c>
      <c r="D13519">
        <v>-4.4276132886232897</v>
      </c>
    </row>
    <row r="13520" spans="1:4" x14ac:dyDescent="0.2">
      <c r="A13520">
        <v>2.0968380432108198</v>
      </c>
      <c r="B13520">
        <v>-1.3745833996203201</v>
      </c>
      <c r="C13520">
        <v>13519</v>
      </c>
      <c r="D13520">
        <v>0.32779749206483499</v>
      </c>
    </row>
    <row r="13521" spans="1:4" x14ac:dyDescent="0.2">
      <c r="A13521">
        <v>-2.51461053036101</v>
      </c>
      <c r="B13521">
        <v>1.2846196720007499</v>
      </c>
      <c r="C13521">
        <v>13520</v>
      </c>
      <c r="D13521">
        <v>0.21030812743729199</v>
      </c>
    </row>
    <row r="13522" spans="1:4" x14ac:dyDescent="0.2">
      <c r="A13522">
        <v>4.5436767215494402</v>
      </c>
      <c r="B13522">
        <v>-1.8719114488403901</v>
      </c>
      <c r="C13522">
        <v>13521</v>
      </c>
      <c r="D13522">
        <v>2.50112356550274</v>
      </c>
    </row>
    <row r="13523" spans="1:4" x14ac:dyDescent="0.2">
      <c r="A13523">
        <v>-1.27728752919622</v>
      </c>
      <c r="B13523">
        <v>-0.345099624606163</v>
      </c>
      <c r="C13523">
        <v>13522</v>
      </c>
      <c r="D13523">
        <v>0.737164400522482</v>
      </c>
    </row>
    <row r="13524" spans="1:4" x14ac:dyDescent="0.2">
      <c r="A13524">
        <v>1.87994456160075</v>
      </c>
      <c r="B13524">
        <v>-1.0405114741135899</v>
      </c>
      <c r="C13524">
        <v>13523</v>
      </c>
      <c r="D13524">
        <v>-0.14615102937510799</v>
      </c>
    </row>
    <row r="13525" spans="1:4" x14ac:dyDescent="0.2">
      <c r="A13525">
        <v>-0.74910230952812895</v>
      </c>
      <c r="B13525">
        <v>2.0090539782869699</v>
      </c>
      <c r="C13525">
        <v>13524</v>
      </c>
      <c r="D13525">
        <v>-2.39483833496142</v>
      </c>
    </row>
    <row r="13526" spans="1:4" x14ac:dyDescent="0.2">
      <c r="A13526">
        <v>4.8513508707463799</v>
      </c>
      <c r="B13526">
        <v>-1.83495930469744</v>
      </c>
      <c r="C13526">
        <v>13525</v>
      </c>
      <c r="D13526">
        <v>3.2824969059071698</v>
      </c>
    </row>
    <row r="13527" spans="1:4" x14ac:dyDescent="0.2">
      <c r="A13527">
        <v>0.853274758164142</v>
      </c>
      <c r="B13527">
        <v>2.9440418854042099</v>
      </c>
      <c r="C13527">
        <v>13526</v>
      </c>
      <c r="D13527">
        <v>-1.84134734403102</v>
      </c>
    </row>
    <row r="13528" spans="1:4" x14ac:dyDescent="0.2">
      <c r="A13528">
        <v>-2.8787206013603601</v>
      </c>
      <c r="B13528">
        <v>3.18319144289184</v>
      </c>
      <c r="C13528">
        <v>13527</v>
      </c>
      <c r="D13528">
        <v>-3.5135275642114698</v>
      </c>
    </row>
    <row r="13529" spans="1:4" x14ac:dyDescent="0.2">
      <c r="A13529">
        <v>-1.4506936820501799</v>
      </c>
      <c r="B13529">
        <v>-3.8897707009510198</v>
      </c>
      <c r="C13529">
        <v>13528</v>
      </c>
      <c r="D13529">
        <v>-2.21997838923388</v>
      </c>
    </row>
    <row r="13530" spans="1:4" x14ac:dyDescent="0.2">
      <c r="A13530">
        <v>-4.7509725961265499</v>
      </c>
      <c r="B13530">
        <v>-4.6691315511151696</v>
      </c>
      <c r="C13530">
        <v>13529</v>
      </c>
      <c r="D13530">
        <v>-0.96552868621528498</v>
      </c>
    </row>
    <row r="13531" spans="1:4" x14ac:dyDescent="0.2">
      <c r="A13531">
        <v>2.9764238149478199</v>
      </c>
      <c r="B13531">
        <v>1.7493862529934401</v>
      </c>
      <c r="C13531">
        <v>13530</v>
      </c>
      <c r="D13531">
        <v>1.47410021111574</v>
      </c>
    </row>
    <row r="13532" spans="1:4" x14ac:dyDescent="0.2">
      <c r="A13532">
        <v>2.93490127505228</v>
      </c>
      <c r="B13532">
        <v>2.5294781719024702</v>
      </c>
      <c r="C13532">
        <v>13531</v>
      </c>
      <c r="D13532">
        <v>1.6792760374272899</v>
      </c>
    </row>
    <row r="13533" spans="1:4" x14ac:dyDescent="0.2">
      <c r="A13533">
        <v>-1.1902466301057499</v>
      </c>
      <c r="B13533">
        <v>4.3301854590698303</v>
      </c>
      <c r="C13533">
        <v>13532</v>
      </c>
      <c r="D13533">
        <v>-5.8217806398578498</v>
      </c>
    </row>
    <row r="13534" spans="1:4" x14ac:dyDescent="0.2">
      <c r="A13534">
        <v>3.7794557672014601</v>
      </c>
      <c r="B13534">
        <v>-1.5164836976249001</v>
      </c>
      <c r="C13534">
        <v>13533</v>
      </c>
      <c r="D13534">
        <v>0.69631111437114901</v>
      </c>
    </row>
    <row r="13535" spans="1:4" x14ac:dyDescent="0.2">
      <c r="A13535">
        <v>2.7294101033454101</v>
      </c>
      <c r="B13535">
        <v>3.1965818415492899</v>
      </c>
      <c r="C13535">
        <v>13534</v>
      </c>
      <c r="D13535">
        <v>-0.36421280262099198</v>
      </c>
    </row>
    <row r="13536" spans="1:4" x14ac:dyDescent="0.2">
      <c r="A13536">
        <v>-0.11535605580738501</v>
      </c>
      <c r="B13536">
        <v>-3.7958108342877699</v>
      </c>
      <c r="C13536">
        <v>13535</v>
      </c>
      <c r="D13536">
        <v>-4.0308951254283203</v>
      </c>
    </row>
    <row r="13537" spans="1:4" x14ac:dyDescent="0.2">
      <c r="A13537">
        <v>-1.6594318021084999</v>
      </c>
      <c r="B13537">
        <v>4.8881127930020902</v>
      </c>
      <c r="C13537">
        <v>13536</v>
      </c>
      <c r="D13537">
        <v>-6.1316177142671497</v>
      </c>
    </row>
    <row r="13538" spans="1:4" x14ac:dyDescent="0.2">
      <c r="A13538">
        <v>2.1593537527923101</v>
      </c>
      <c r="B13538">
        <v>2.7471087895397899</v>
      </c>
      <c r="C13538">
        <v>13537</v>
      </c>
      <c r="D13538">
        <v>-0.44763714500183399</v>
      </c>
    </row>
    <row r="13539" spans="1:4" x14ac:dyDescent="0.2">
      <c r="A13539">
        <v>4.1192431154806304</v>
      </c>
      <c r="B13539">
        <v>-2.97237124312693</v>
      </c>
      <c r="C13539">
        <v>13538</v>
      </c>
      <c r="D13539">
        <v>-1.2048520186362901</v>
      </c>
    </row>
    <row r="13540" spans="1:4" x14ac:dyDescent="0.2">
      <c r="A13540">
        <v>4.6840403072597399</v>
      </c>
      <c r="B13540">
        <v>0.18142007758307299</v>
      </c>
      <c r="C13540">
        <v>13539</v>
      </c>
      <c r="D13540">
        <v>5.9082921426672197</v>
      </c>
    </row>
    <row r="13541" spans="1:4" x14ac:dyDescent="0.2">
      <c r="A13541">
        <v>2.4467852930138099</v>
      </c>
      <c r="B13541">
        <v>-1.8178967201191301</v>
      </c>
      <c r="C13541">
        <v>13540</v>
      </c>
      <c r="D13541">
        <v>0.18750523959124801</v>
      </c>
    </row>
    <row r="13542" spans="1:4" x14ac:dyDescent="0.2">
      <c r="A13542">
        <v>-1.70593075635743</v>
      </c>
      <c r="B13542">
        <v>-1.4040027146329399</v>
      </c>
      <c r="C13542">
        <v>13541</v>
      </c>
      <c r="D13542">
        <v>1.57398018725625</v>
      </c>
    </row>
    <row r="13543" spans="1:4" x14ac:dyDescent="0.2">
      <c r="A13543">
        <v>-1.5194112024214199</v>
      </c>
      <c r="B13543">
        <v>-4.3749680329569802</v>
      </c>
      <c r="C13543">
        <v>13542</v>
      </c>
      <c r="D13543">
        <v>-4.0803824647572897</v>
      </c>
    </row>
    <row r="13544" spans="1:4" x14ac:dyDescent="0.2">
      <c r="A13544">
        <v>-1.90425684595803</v>
      </c>
      <c r="B13544">
        <v>1.4738072119604599</v>
      </c>
      <c r="C13544">
        <v>13543</v>
      </c>
      <c r="D13544">
        <v>0.5872707028038</v>
      </c>
    </row>
    <row r="13545" spans="1:4" x14ac:dyDescent="0.2">
      <c r="A13545">
        <v>4.01972944086216</v>
      </c>
      <c r="B13545">
        <v>-4.5833466183480702</v>
      </c>
      <c r="C13545">
        <v>13544</v>
      </c>
      <c r="D13545">
        <v>-5.7015780217105796</v>
      </c>
    </row>
    <row r="13546" spans="1:4" x14ac:dyDescent="0.2">
      <c r="A13546">
        <v>-4.8337164458873696</v>
      </c>
      <c r="B13546">
        <v>0.92399114839168295</v>
      </c>
      <c r="C13546">
        <v>13545</v>
      </c>
      <c r="D13546">
        <v>2.9825378541137701</v>
      </c>
    </row>
    <row r="13547" spans="1:4" x14ac:dyDescent="0.2">
      <c r="A13547">
        <v>1.9967429440449</v>
      </c>
      <c r="B13547">
        <v>1.0823853774835099</v>
      </c>
      <c r="C13547">
        <v>13546</v>
      </c>
      <c r="D13547">
        <v>0.59751091526644595</v>
      </c>
    </row>
    <row r="13548" spans="1:4" x14ac:dyDescent="0.2">
      <c r="A13548">
        <v>4.73043343407313</v>
      </c>
      <c r="B13548">
        <v>-2.7113173141788098</v>
      </c>
      <c r="C13548">
        <v>13547</v>
      </c>
      <c r="D13548">
        <v>2.0837083779424499</v>
      </c>
    </row>
    <row r="13549" spans="1:4" x14ac:dyDescent="0.2">
      <c r="A13549">
        <v>-0.187552176284454</v>
      </c>
      <c r="B13549">
        <v>4.1590199946047797</v>
      </c>
      <c r="C13549">
        <v>13548</v>
      </c>
      <c r="D13549">
        <v>-5.7520934745632397</v>
      </c>
    </row>
    <row r="13550" spans="1:4" x14ac:dyDescent="0.2">
      <c r="A13550">
        <v>1.1749727600156099</v>
      </c>
      <c r="B13550">
        <v>0.77121965045339802</v>
      </c>
      <c r="C13550">
        <v>13549</v>
      </c>
      <c r="D13550">
        <v>-0.55962318642300801</v>
      </c>
    </row>
    <row r="13551" spans="1:4" x14ac:dyDescent="0.2">
      <c r="A13551">
        <v>4.3284165494681801</v>
      </c>
      <c r="B13551">
        <v>-1.6109718928271901</v>
      </c>
      <c r="C13551">
        <v>13550</v>
      </c>
      <c r="D13551">
        <v>2.5343901018881501</v>
      </c>
    </row>
    <row r="13552" spans="1:4" x14ac:dyDescent="0.2">
      <c r="A13552">
        <v>-3.4282416764535801</v>
      </c>
      <c r="B13552">
        <v>-3.70769110201033</v>
      </c>
      <c r="C13552">
        <v>13551</v>
      </c>
      <c r="D13552">
        <v>0.65127291609301396</v>
      </c>
    </row>
    <row r="13553" spans="1:4" x14ac:dyDescent="0.2">
      <c r="A13553">
        <v>3.2187229490025699</v>
      </c>
      <c r="B13553">
        <v>3.56948389540679</v>
      </c>
      <c r="C13553">
        <v>13552</v>
      </c>
      <c r="D13553">
        <v>-0.456532776975482</v>
      </c>
    </row>
    <row r="13554" spans="1:4" x14ac:dyDescent="0.2">
      <c r="A13554">
        <v>-2.6612165741680802</v>
      </c>
      <c r="B13554">
        <v>-0.429286551169621</v>
      </c>
      <c r="C13554">
        <v>13553</v>
      </c>
      <c r="D13554">
        <v>0.22605438790499999</v>
      </c>
    </row>
    <row r="13555" spans="1:4" x14ac:dyDescent="0.2">
      <c r="A13555">
        <v>0.84851735526407301</v>
      </c>
      <c r="B13555">
        <v>-3.60965900714652</v>
      </c>
      <c r="C13555">
        <v>13554</v>
      </c>
      <c r="D13555">
        <v>-3.2482504419380001</v>
      </c>
    </row>
    <row r="13556" spans="1:4" x14ac:dyDescent="0.2">
      <c r="A13556">
        <v>3.4881061933112698</v>
      </c>
      <c r="B13556">
        <v>-0.81121744376441796</v>
      </c>
      <c r="C13556">
        <v>13555</v>
      </c>
      <c r="D13556">
        <v>0.75536872887733397</v>
      </c>
    </row>
    <row r="13557" spans="1:4" x14ac:dyDescent="0.2">
      <c r="A13557">
        <v>3.6347375392754202</v>
      </c>
      <c r="B13557">
        <v>2.6007665520324599</v>
      </c>
      <c r="C13557">
        <v>13556</v>
      </c>
      <c r="D13557">
        <v>1.0465937790057001</v>
      </c>
    </row>
    <row r="13558" spans="1:4" x14ac:dyDescent="0.2">
      <c r="A13558">
        <v>-2.0504572497559201</v>
      </c>
      <c r="B13558">
        <v>2.1657421632800302</v>
      </c>
      <c r="C13558">
        <v>13557</v>
      </c>
      <c r="D13558">
        <v>-1.0006088692016599</v>
      </c>
    </row>
    <row r="13559" spans="1:4" x14ac:dyDescent="0.2">
      <c r="A13559">
        <v>2.4070503438850599</v>
      </c>
      <c r="B13559">
        <v>-1.88736923644982</v>
      </c>
      <c r="C13559">
        <v>13558</v>
      </c>
      <c r="D13559">
        <v>2.3731472635149901E-2</v>
      </c>
    </row>
    <row r="13560" spans="1:4" x14ac:dyDescent="0.2">
      <c r="A13560">
        <v>-2.4626440992830099</v>
      </c>
      <c r="B13560">
        <v>3.2342778755449699</v>
      </c>
      <c r="C13560">
        <v>13559</v>
      </c>
      <c r="D13560">
        <v>-3.8499348138320602</v>
      </c>
    </row>
    <row r="13561" spans="1:4" x14ac:dyDescent="0.2">
      <c r="A13561">
        <v>1.7793304069843301</v>
      </c>
      <c r="B13561">
        <v>2.3957323233734802</v>
      </c>
      <c r="C13561">
        <v>13560</v>
      </c>
      <c r="D13561">
        <v>-1.0990769233111</v>
      </c>
    </row>
    <row r="13562" spans="1:4" x14ac:dyDescent="0.2">
      <c r="A13562">
        <v>-1.8694474657053199</v>
      </c>
      <c r="B13562">
        <v>2.2219402369281398</v>
      </c>
      <c r="C13562">
        <v>13561</v>
      </c>
      <c r="D13562">
        <v>-0.54429931659820496</v>
      </c>
    </row>
    <row r="13563" spans="1:4" x14ac:dyDescent="0.2">
      <c r="A13563">
        <v>2.14306569628959</v>
      </c>
      <c r="B13563">
        <v>-1.66725068709206</v>
      </c>
      <c r="C13563">
        <v>13562</v>
      </c>
      <c r="D13563">
        <v>-0.44207000247515399</v>
      </c>
    </row>
    <row r="13564" spans="1:4" x14ac:dyDescent="0.2">
      <c r="A13564">
        <v>-2.2953994818072299</v>
      </c>
      <c r="B13564">
        <v>-0.68605146797967098</v>
      </c>
      <c r="C13564">
        <v>13563</v>
      </c>
      <c r="D13564">
        <v>8.2592469959700803E-3</v>
      </c>
    </row>
    <row r="13565" spans="1:4" x14ac:dyDescent="0.2">
      <c r="A13565">
        <v>2.3909220174809902</v>
      </c>
      <c r="B13565">
        <v>-3.06412523168486</v>
      </c>
      <c r="C13565">
        <v>13564</v>
      </c>
      <c r="D13565">
        <v>-2.2881547067999799</v>
      </c>
    </row>
    <row r="13566" spans="1:4" x14ac:dyDescent="0.2">
      <c r="A13566">
        <v>3.7426240183553499</v>
      </c>
      <c r="B13566">
        <v>-2.4472397791828802</v>
      </c>
      <c r="C13566">
        <v>13565</v>
      </c>
      <c r="D13566">
        <v>-0.30137039039757701</v>
      </c>
    </row>
    <row r="13567" spans="1:4" x14ac:dyDescent="0.2">
      <c r="A13567">
        <v>3.3963370063700098</v>
      </c>
      <c r="B13567">
        <v>-3.4419044070396798</v>
      </c>
      <c r="C13567">
        <v>13566</v>
      </c>
      <c r="D13567">
        <v>-3.2759686974747</v>
      </c>
    </row>
    <row r="13568" spans="1:4" x14ac:dyDescent="0.2">
      <c r="A13568">
        <v>2.3944069554693002</v>
      </c>
      <c r="B13568">
        <v>0.61394922538504104</v>
      </c>
      <c r="C13568">
        <v>13567</v>
      </c>
      <c r="D13568">
        <v>1.3845695454171401</v>
      </c>
    </row>
    <row r="13569" spans="1:4" x14ac:dyDescent="0.2">
      <c r="A13569">
        <v>1.6145898740190101</v>
      </c>
      <c r="B13569">
        <v>4.7413659619997297</v>
      </c>
      <c r="C13569">
        <v>13568</v>
      </c>
      <c r="D13569">
        <v>-6.3680603817112296</v>
      </c>
    </row>
    <row r="13570" spans="1:4" x14ac:dyDescent="0.2">
      <c r="A13570">
        <v>-4.4744212132990597</v>
      </c>
      <c r="B13570">
        <v>-3.5087302696165201</v>
      </c>
      <c r="C13570">
        <v>13569</v>
      </c>
      <c r="D13570">
        <v>1.3935203038611601</v>
      </c>
    </row>
    <row r="13571" spans="1:4" x14ac:dyDescent="0.2">
      <c r="A13571">
        <v>-4.2091519769775898</v>
      </c>
      <c r="B13571">
        <v>0.19636959347688199</v>
      </c>
      <c r="C13571">
        <v>13570</v>
      </c>
      <c r="D13571">
        <v>3.5804391656357302</v>
      </c>
    </row>
    <row r="13572" spans="1:4" x14ac:dyDescent="0.2">
      <c r="A13572">
        <v>3.0280724375034298</v>
      </c>
      <c r="B13572">
        <v>-4.4517520903219996</v>
      </c>
      <c r="C13572">
        <v>13571</v>
      </c>
      <c r="D13572">
        <v>-5.62646138947719</v>
      </c>
    </row>
    <row r="13573" spans="1:4" x14ac:dyDescent="0.2">
      <c r="A13573">
        <v>2.7940668252738701</v>
      </c>
      <c r="B13573">
        <v>-0.66944176580516002</v>
      </c>
      <c r="C13573">
        <v>13572</v>
      </c>
      <c r="D13573">
        <v>1.64346047114924</v>
      </c>
    </row>
    <row r="13574" spans="1:4" x14ac:dyDescent="0.2">
      <c r="A13574">
        <v>4.4142865297813598</v>
      </c>
      <c r="B13574">
        <v>-1.17303880097491</v>
      </c>
      <c r="C13574">
        <v>13573</v>
      </c>
      <c r="D13574">
        <v>3.98242062102551</v>
      </c>
    </row>
    <row r="13575" spans="1:4" x14ac:dyDescent="0.2">
      <c r="A13575">
        <v>4.8459794824342604</v>
      </c>
      <c r="B13575">
        <v>0.56521545714042398</v>
      </c>
      <c r="C13575">
        <v>13574</v>
      </c>
      <c r="D13575">
        <v>5.3081584841203497</v>
      </c>
    </row>
    <row r="13576" spans="1:4" x14ac:dyDescent="0.2">
      <c r="A13576">
        <v>4.8999317723890696</v>
      </c>
      <c r="B13576">
        <v>1.3188595183946501</v>
      </c>
      <c r="C13576">
        <v>13575</v>
      </c>
      <c r="D13576">
        <v>6.0890844813834404</v>
      </c>
    </row>
    <row r="13577" spans="1:4" x14ac:dyDescent="0.2">
      <c r="A13577">
        <v>-1.5366421590889201</v>
      </c>
      <c r="B13577">
        <v>3.0340868506255698</v>
      </c>
      <c r="C13577">
        <v>13576</v>
      </c>
      <c r="D13577">
        <v>-2.2431836653011099</v>
      </c>
    </row>
    <row r="13578" spans="1:4" x14ac:dyDescent="0.2">
      <c r="A13578">
        <v>-0.13039872340893199</v>
      </c>
      <c r="B13578">
        <v>-1.9119200234520799</v>
      </c>
      <c r="C13578">
        <v>13577</v>
      </c>
      <c r="D13578">
        <v>-1.82201107062124</v>
      </c>
    </row>
    <row r="13579" spans="1:4" x14ac:dyDescent="0.2">
      <c r="A13579">
        <v>-0.21664596014669199</v>
      </c>
      <c r="B13579">
        <v>3.7191259387968501</v>
      </c>
      <c r="C13579">
        <v>13578</v>
      </c>
      <c r="D13579">
        <v>-4.2603593105134898</v>
      </c>
    </row>
    <row r="13580" spans="1:4" x14ac:dyDescent="0.2">
      <c r="A13580">
        <v>2.32307385611358</v>
      </c>
      <c r="B13580">
        <v>-3.2623118330541399</v>
      </c>
      <c r="C13580">
        <v>13579</v>
      </c>
      <c r="D13580">
        <v>-2.6938794818950398</v>
      </c>
    </row>
    <row r="13581" spans="1:4" x14ac:dyDescent="0.2">
      <c r="A13581">
        <v>3.3859783718010599</v>
      </c>
      <c r="B13581">
        <v>-0.68581425924574002</v>
      </c>
      <c r="C13581">
        <v>13580</v>
      </c>
      <c r="D13581">
        <v>0.66964499869744198</v>
      </c>
    </row>
    <row r="13582" spans="1:4" x14ac:dyDescent="0.2">
      <c r="A13582">
        <v>-4.1713150528608196</v>
      </c>
      <c r="B13582">
        <v>-3.5282789446295002</v>
      </c>
      <c r="C13582">
        <v>13581</v>
      </c>
      <c r="D13582">
        <v>1.4256393051638101</v>
      </c>
    </row>
    <row r="13583" spans="1:4" x14ac:dyDescent="0.2">
      <c r="A13583">
        <v>-4.3383627301870904</v>
      </c>
      <c r="B13583">
        <v>1.7658780353252099</v>
      </c>
      <c r="C13583">
        <v>13582</v>
      </c>
      <c r="D13583">
        <v>1.06853673972342</v>
      </c>
    </row>
    <row r="13584" spans="1:4" x14ac:dyDescent="0.2">
      <c r="A13584">
        <v>-2.42435265394196</v>
      </c>
      <c r="B13584">
        <v>-4.0365099727851499</v>
      </c>
      <c r="C13584">
        <v>13583</v>
      </c>
      <c r="D13584">
        <v>-3.47178359426099</v>
      </c>
    </row>
    <row r="13585" spans="1:4" x14ac:dyDescent="0.2">
      <c r="A13585">
        <v>-1.3433034429106701</v>
      </c>
      <c r="B13585">
        <v>3.6696613075826701</v>
      </c>
      <c r="C13585">
        <v>13584</v>
      </c>
      <c r="D13585">
        <v>-2.9984786533364298</v>
      </c>
    </row>
    <row r="13586" spans="1:4" x14ac:dyDescent="0.2">
      <c r="A13586">
        <v>1.28728056344778</v>
      </c>
      <c r="B13586">
        <v>-0.13772560685475099</v>
      </c>
      <c r="C13586">
        <v>13585</v>
      </c>
      <c r="D13586">
        <v>-1.0174408841803701E-2</v>
      </c>
    </row>
    <row r="13587" spans="1:4" x14ac:dyDescent="0.2">
      <c r="A13587">
        <v>2.3319466067506398</v>
      </c>
      <c r="B13587">
        <v>-4.2410496062112797</v>
      </c>
      <c r="C13587">
        <v>13586</v>
      </c>
      <c r="D13587">
        <v>-5.01099239845668</v>
      </c>
    </row>
    <row r="13588" spans="1:4" x14ac:dyDescent="0.2">
      <c r="A13588">
        <v>3.82771708846278</v>
      </c>
      <c r="B13588">
        <v>-3.2226380868258899</v>
      </c>
      <c r="C13588">
        <v>13587</v>
      </c>
      <c r="D13588">
        <v>-2.7081692076900601</v>
      </c>
    </row>
    <row r="13589" spans="1:4" x14ac:dyDescent="0.2">
      <c r="A13589">
        <v>-4.7861837351420604</v>
      </c>
      <c r="B13589">
        <v>-1.37639596701065</v>
      </c>
      <c r="C13589">
        <v>13588</v>
      </c>
      <c r="D13589">
        <v>4.0054885194028103</v>
      </c>
    </row>
    <row r="13590" spans="1:4" x14ac:dyDescent="0.2">
      <c r="A13590">
        <v>-4.4155266260597097</v>
      </c>
      <c r="B13590">
        <v>-3.3292119317299198</v>
      </c>
      <c r="C13590">
        <v>13589</v>
      </c>
      <c r="D13590">
        <v>1.2154490052153999</v>
      </c>
    </row>
    <row r="13591" spans="1:4" x14ac:dyDescent="0.2">
      <c r="A13591">
        <v>2.38998622339553</v>
      </c>
      <c r="B13591">
        <v>-0.95266918624682795</v>
      </c>
      <c r="C13591">
        <v>13590</v>
      </c>
      <c r="D13591">
        <v>1.5554757183519199</v>
      </c>
    </row>
    <row r="13592" spans="1:4" x14ac:dyDescent="0.2">
      <c r="A13592">
        <v>-4.9310116220640801</v>
      </c>
      <c r="B13592">
        <v>1.43757240637349</v>
      </c>
      <c r="C13592">
        <v>13591</v>
      </c>
      <c r="D13592">
        <v>3.2705467404219699</v>
      </c>
    </row>
    <row r="13593" spans="1:4" x14ac:dyDescent="0.2">
      <c r="A13593">
        <v>2.07111105221481</v>
      </c>
      <c r="B13593">
        <v>4.0196348271952598</v>
      </c>
      <c r="C13593">
        <v>13592</v>
      </c>
      <c r="D13593">
        <v>-3.0386737545244702</v>
      </c>
    </row>
    <row r="13594" spans="1:4" x14ac:dyDescent="0.2">
      <c r="A13594">
        <v>-3.4539738969749298</v>
      </c>
      <c r="B13594">
        <v>3.5716573769117499</v>
      </c>
      <c r="C13594">
        <v>13593</v>
      </c>
      <c r="D13594">
        <v>-1.44768698237333</v>
      </c>
    </row>
    <row r="13595" spans="1:4" x14ac:dyDescent="0.2">
      <c r="A13595">
        <v>2.0870794915195998</v>
      </c>
      <c r="B13595">
        <v>0.63622790382373895</v>
      </c>
      <c r="C13595">
        <v>13594</v>
      </c>
      <c r="D13595">
        <v>0.458620587806082</v>
      </c>
    </row>
    <row r="13596" spans="1:4" x14ac:dyDescent="0.2">
      <c r="A13596">
        <v>-2.3823001658751402</v>
      </c>
      <c r="B13596">
        <v>-0.42157267032899798</v>
      </c>
      <c r="C13596">
        <v>13595</v>
      </c>
      <c r="D13596">
        <v>0.18515856285636501</v>
      </c>
    </row>
    <row r="13597" spans="1:4" x14ac:dyDescent="0.2">
      <c r="A13597">
        <v>-3.0172946180717202</v>
      </c>
      <c r="B13597">
        <v>2.1769440263809599</v>
      </c>
      <c r="C13597">
        <v>13596</v>
      </c>
      <c r="D13597">
        <v>-0.799093865177675</v>
      </c>
    </row>
    <row r="13598" spans="1:4" x14ac:dyDescent="0.2">
      <c r="A13598">
        <v>2.0358979929905101</v>
      </c>
      <c r="B13598">
        <v>-3.0847008939467599</v>
      </c>
      <c r="C13598">
        <v>13597</v>
      </c>
      <c r="D13598">
        <v>-3.2186250422504599</v>
      </c>
    </row>
    <row r="13599" spans="1:4" x14ac:dyDescent="0.2">
      <c r="A13599">
        <v>-2.47383302858149</v>
      </c>
      <c r="B13599">
        <v>4.01111829711129</v>
      </c>
      <c r="C13599">
        <v>13598</v>
      </c>
      <c r="D13599">
        <v>-5.3006265030103696</v>
      </c>
    </row>
    <row r="13600" spans="1:4" x14ac:dyDescent="0.2">
      <c r="A13600">
        <v>-0.28315139992876798</v>
      </c>
      <c r="B13600">
        <v>0.51117192699770397</v>
      </c>
      <c r="C13600">
        <v>13599</v>
      </c>
      <c r="D13600">
        <v>-1.06566625179464</v>
      </c>
    </row>
    <row r="13601" spans="1:4" x14ac:dyDescent="0.2">
      <c r="A13601">
        <v>4.58625301828123</v>
      </c>
      <c r="B13601">
        <v>-2.92976188861044</v>
      </c>
      <c r="C13601">
        <v>13600</v>
      </c>
      <c r="D13601">
        <v>1.0464987582722001</v>
      </c>
    </row>
    <row r="13602" spans="1:4" x14ac:dyDescent="0.2">
      <c r="A13602">
        <v>1.27130218348225</v>
      </c>
      <c r="B13602">
        <v>2.7401495503960001</v>
      </c>
      <c r="C13602">
        <v>13601</v>
      </c>
      <c r="D13602">
        <v>-1.88679569031925</v>
      </c>
    </row>
    <row r="13603" spans="1:4" x14ac:dyDescent="0.2">
      <c r="A13603">
        <v>-1.8056032803219699</v>
      </c>
      <c r="B13603">
        <v>-1.9118319798241701</v>
      </c>
      <c r="C13603">
        <v>13602</v>
      </c>
      <c r="D13603">
        <v>0.10937501165503</v>
      </c>
    </row>
    <row r="13604" spans="1:4" x14ac:dyDescent="0.2">
      <c r="A13604">
        <v>3.9681930885657102</v>
      </c>
      <c r="B13604">
        <v>-4.0059405297597497</v>
      </c>
      <c r="C13604">
        <v>13603</v>
      </c>
      <c r="D13604">
        <v>-3.6542686238759701</v>
      </c>
    </row>
    <row r="13605" spans="1:4" x14ac:dyDescent="0.2">
      <c r="A13605">
        <v>-3.4264435269988298</v>
      </c>
      <c r="B13605">
        <v>-0.89044808619390103</v>
      </c>
      <c r="C13605">
        <v>13604</v>
      </c>
      <c r="D13605">
        <v>2.8486457170188699</v>
      </c>
    </row>
    <row r="13606" spans="1:4" x14ac:dyDescent="0.2">
      <c r="A13606">
        <v>2.9839096682638901</v>
      </c>
      <c r="B13606">
        <v>-0.45008399905736002</v>
      </c>
      <c r="C13606">
        <v>13605</v>
      </c>
      <c r="D13606">
        <v>1.7824724436689301</v>
      </c>
    </row>
    <row r="13607" spans="1:4" x14ac:dyDescent="0.2">
      <c r="A13607">
        <v>-2.2943405828890202</v>
      </c>
      <c r="B13607">
        <v>-0.79704963911767501</v>
      </c>
      <c r="C13607">
        <v>13606</v>
      </c>
      <c r="D13607">
        <v>0.26998490727810498</v>
      </c>
    </row>
    <row r="13608" spans="1:4" x14ac:dyDescent="0.2">
      <c r="A13608">
        <v>-0.54539558016953804</v>
      </c>
      <c r="B13608">
        <v>2.2702520965758</v>
      </c>
      <c r="C13608">
        <v>13607</v>
      </c>
      <c r="D13608">
        <v>-2.2950941627880699</v>
      </c>
    </row>
    <row r="13609" spans="1:4" x14ac:dyDescent="0.2">
      <c r="A13609">
        <v>3.68750081050137</v>
      </c>
      <c r="B13609">
        <v>-1.78748935491107</v>
      </c>
      <c r="C13609">
        <v>13608</v>
      </c>
      <c r="D13609">
        <v>-0.37318662244804901</v>
      </c>
    </row>
    <row r="13610" spans="1:4" x14ac:dyDescent="0.2">
      <c r="A13610">
        <v>2.0853960893080501</v>
      </c>
      <c r="B13610">
        <v>2.0138839516489302</v>
      </c>
      <c r="C13610">
        <v>13609</v>
      </c>
      <c r="D13610">
        <v>-0.53499424170651999</v>
      </c>
    </row>
    <row r="13611" spans="1:4" x14ac:dyDescent="0.2">
      <c r="A13611">
        <v>2.6694755545701199</v>
      </c>
      <c r="B13611">
        <v>0.75260637125471597</v>
      </c>
      <c r="C13611">
        <v>13610</v>
      </c>
      <c r="D13611">
        <v>1.9840173795271501</v>
      </c>
    </row>
    <row r="13612" spans="1:4" x14ac:dyDescent="0.2">
      <c r="A13612">
        <v>-4.8530150169132202</v>
      </c>
      <c r="B13612">
        <v>1.5586733574154901</v>
      </c>
      <c r="C13612">
        <v>13611</v>
      </c>
      <c r="D13612">
        <v>2.3352691850284</v>
      </c>
    </row>
    <row r="13613" spans="1:4" x14ac:dyDescent="0.2">
      <c r="A13613">
        <v>1.1229757764497801</v>
      </c>
      <c r="B13613">
        <v>1.1151945621853401</v>
      </c>
      <c r="C13613">
        <v>13612</v>
      </c>
      <c r="D13613">
        <v>0.19993826708903401</v>
      </c>
    </row>
    <row r="13614" spans="1:4" x14ac:dyDescent="0.2">
      <c r="A13614">
        <v>-2.1870142076085299</v>
      </c>
      <c r="B13614">
        <v>-4.0211456779599404</v>
      </c>
      <c r="C13614">
        <v>13613</v>
      </c>
      <c r="D13614">
        <v>-3.3373574874415999</v>
      </c>
    </row>
    <row r="13615" spans="1:4" x14ac:dyDescent="0.2">
      <c r="A13615">
        <v>-3.1064741030929102</v>
      </c>
      <c r="B13615">
        <v>-2.8379490745284199</v>
      </c>
      <c r="C13615">
        <v>13614</v>
      </c>
      <c r="D13615">
        <v>0.25355823824519302</v>
      </c>
    </row>
    <row r="13616" spans="1:4" x14ac:dyDescent="0.2">
      <c r="A13616">
        <v>-3.2639049241427802</v>
      </c>
      <c r="B13616">
        <v>-2.5546308480577302</v>
      </c>
      <c r="C13616">
        <v>13615</v>
      </c>
      <c r="D13616">
        <v>1.75093720200198</v>
      </c>
    </row>
    <row r="13617" spans="1:4" x14ac:dyDescent="0.2">
      <c r="A13617">
        <v>-4.3130832064691198</v>
      </c>
      <c r="B13617">
        <v>-2.3067417845482701</v>
      </c>
      <c r="C13617">
        <v>13616</v>
      </c>
      <c r="D13617">
        <v>3.1557577589181101</v>
      </c>
    </row>
    <row r="13618" spans="1:4" x14ac:dyDescent="0.2">
      <c r="A13618">
        <v>4.9788522688933101</v>
      </c>
      <c r="B13618">
        <v>0.113812234450953</v>
      </c>
      <c r="C13618">
        <v>13617</v>
      </c>
      <c r="D13618">
        <v>5.8954288180132899</v>
      </c>
    </row>
    <row r="13619" spans="1:4" x14ac:dyDescent="0.2">
      <c r="A13619">
        <v>-1.5557713950274801</v>
      </c>
      <c r="B13619">
        <v>2.2048722280679902</v>
      </c>
      <c r="C13619">
        <v>13618</v>
      </c>
      <c r="D13619">
        <v>-0.20273603962794001</v>
      </c>
    </row>
    <row r="13620" spans="1:4" x14ac:dyDescent="0.2">
      <c r="A13620">
        <v>-0.305395441479764</v>
      </c>
      <c r="B13620">
        <v>-4.7050203723211697</v>
      </c>
      <c r="C13620">
        <v>13619</v>
      </c>
      <c r="D13620">
        <v>-7.3064781226359896</v>
      </c>
    </row>
    <row r="13621" spans="1:4" x14ac:dyDescent="0.2">
      <c r="A13621">
        <v>0.47389711150218999</v>
      </c>
      <c r="B13621">
        <v>-1.9593342614461</v>
      </c>
      <c r="C13621">
        <v>13620</v>
      </c>
      <c r="D13621">
        <v>-0.88123945013026495</v>
      </c>
    </row>
    <row r="13622" spans="1:4" x14ac:dyDescent="0.2">
      <c r="A13622">
        <v>0.71183899452850696</v>
      </c>
      <c r="B13622">
        <v>-3.2678198660258002</v>
      </c>
      <c r="C13622">
        <v>13621</v>
      </c>
      <c r="D13622">
        <v>-2.72606543885035</v>
      </c>
    </row>
    <row r="13623" spans="1:4" x14ac:dyDescent="0.2">
      <c r="A13623">
        <v>-0.17450142856560499</v>
      </c>
      <c r="B13623">
        <v>-3.06359797937816</v>
      </c>
      <c r="C13623">
        <v>13622</v>
      </c>
      <c r="D13623">
        <v>-3.5834952811232399</v>
      </c>
    </row>
    <row r="13624" spans="1:4" x14ac:dyDescent="0.2">
      <c r="A13624">
        <v>-2.0118458996610999</v>
      </c>
      <c r="B13624">
        <v>1.87164744003785</v>
      </c>
      <c r="C13624">
        <v>13623</v>
      </c>
      <c r="D13624">
        <v>-0.74673103290092002</v>
      </c>
    </row>
    <row r="13625" spans="1:4" x14ac:dyDescent="0.2">
      <c r="A13625">
        <v>-2.72347240667616</v>
      </c>
      <c r="B13625">
        <v>-0.82862624596472401</v>
      </c>
      <c r="C13625">
        <v>13624</v>
      </c>
      <c r="D13625">
        <v>0.29260576943784</v>
      </c>
    </row>
    <row r="13626" spans="1:4" x14ac:dyDescent="0.2">
      <c r="A13626">
        <v>-4.2686141758228304</v>
      </c>
      <c r="B13626">
        <v>1.8716224666541099</v>
      </c>
      <c r="C13626">
        <v>13625</v>
      </c>
      <c r="D13626">
        <v>0.99116408754909402</v>
      </c>
    </row>
    <row r="13627" spans="1:4" x14ac:dyDescent="0.2">
      <c r="A13627">
        <v>0.38943187299047999</v>
      </c>
      <c r="B13627">
        <v>3.1379043232320298</v>
      </c>
      <c r="C13627">
        <v>13626</v>
      </c>
      <c r="D13627">
        <v>-2.3747217011743098</v>
      </c>
    </row>
    <row r="13628" spans="1:4" x14ac:dyDescent="0.2">
      <c r="A13628">
        <v>0.35075450485388898</v>
      </c>
      <c r="B13628">
        <v>4.9421375863399701</v>
      </c>
      <c r="C13628">
        <v>13627</v>
      </c>
      <c r="D13628">
        <v>-5.7501867501759003</v>
      </c>
    </row>
    <row r="13629" spans="1:4" x14ac:dyDescent="0.2">
      <c r="A13629">
        <v>-2.58868121831433</v>
      </c>
      <c r="B13629">
        <v>2.4210648225940399</v>
      </c>
      <c r="C13629">
        <v>13628</v>
      </c>
      <c r="D13629">
        <v>-1.6475340856752401</v>
      </c>
    </row>
    <row r="13630" spans="1:4" x14ac:dyDescent="0.2">
      <c r="A13630">
        <v>-0.67673345440506405</v>
      </c>
      <c r="B13630">
        <v>-1.2403548238604301</v>
      </c>
      <c r="C13630">
        <v>13629</v>
      </c>
      <c r="D13630">
        <v>-0.76976517365905195</v>
      </c>
    </row>
    <row r="13631" spans="1:4" x14ac:dyDescent="0.2">
      <c r="A13631">
        <v>2.31529325171884</v>
      </c>
      <c r="B13631">
        <v>4.5555703781964603</v>
      </c>
      <c r="C13631">
        <v>13630</v>
      </c>
      <c r="D13631">
        <v>-3.7876355760097802</v>
      </c>
    </row>
    <row r="13632" spans="1:4" x14ac:dyDescent="0.2">
      <c r="A13632">
        <v>2.5557685916113702</v>
      </c>
      <c r="B13632">
        <v>-1.6987725143035499</v>
      </c>
      <c r="C13632">
        <v>13631</v>
      </c>
      <c r="D13632">
        <v>0.71009395563684197</v>
      </c>
    </row>
    <row r="13633" spans="1:4" x14ac:dyDescent="0.2">
      <c r="A13633">
        <v>9.8916506198074503E-2</v>
      </c>
      <c r="B13633">
        <v>-2.8286001997358898</v>
      </c>
      <c r="C13633">
        <v>13632</v>
      </c>
      <c r="D13633">
        <v>-2.0442252922424999</v>
      </c>
    </row>
    <row r="13634" spans="1:4" x14ac:dyDescent="0.2">
      <c r="A13634">
        <v>1.2023881061708099</v>
      </c>
      <c r="B13634">
        <v>-0.97412899467492797</v>
      </c>
      <c r="C13634">
        <v>13633</v>
      </c>
      <c r="D13634">
        <v>-0.33049073443150601</v>
      </c>
    </row>
    <row r="13635" spans="1:4" x14ac:dyDescent="0.2">
      <c r="A13635">
        <v>-2.7186691313495102</v>
      </c>
      <c r="B13635">
        <v>-4.7890729579911699</v>
      </c>
      <c r="C13635">
        <v>13634</v>
      </c>
      <c r="D13635">
        <v>-4.7823977669393898</v>
      </c>
    </row>
    <row r="13636" spans="1:4" x14ac:dyDescent="0.2">
      <c r="A13636">
        <v>4.2532430894658999</v>
      </c>
      <c r="B13636">
        <v>-4.2117916746549904</v>
      </c>
      <c r="C13636">
        <v>13635</v>
      </c>
      <c r="D13636">
        <v>-3.7162308164314699</v>
      </c>
    </row>
    <row r="13637" spans="1:4" x14ac:dyDescent="0.2">
      <c r="A13637">
        <v>-1.7069058745579799</v>
      </c>
      <c r="B13637">
        <v>-3.0954632871180001</v>
      </c>
      <c r="C13637">
        <v>13636</v>
      </c>
      <c r="D13637">
        <v>-1.3337690180867701</v>
      </c>
    </row>
    <row r="13638" spans="1:4" x14ac:dyDescent="0.2">
      <c r="A13638">
        <v>-5.8727238834157001E-2</v>
      </c>
      <c r="B13638">
        <v>-3.0505515459527199</v>
      </c>
      <c r="C13638">
        <v>13637</v>
      </c>
      <c r="D13638">
        <v>-3.3588137304901702</v>
      </c>
    </row>
    <row r="13639" spans="1:4" x14ac:dyDescent="0.2">
      <c r="A13639">
        <v>2.36211036403598</v>
      </c>
      <c r="B13639">
        <v>-2.7518052709460701</v>
      </c>
      <c r="C13639">
        <v>13638</v>
      </c>
      <c r="D13639">
        <v>-0.82076319133526698</v>
      </c>
    </row>
    <row r="13640" spans="1:4" x14ac:dyDescent="0.2">
      <c r="A13640">
        <v>-3.1454333117196702</v>
      </c>
      <c r="B13640">
        <v>-2.8311478220682602</v>
      </c>
      <c r="C13640">
        <v>13639</v>
      </c>
      <c r="D13640">
        <v>0.552695417234214</v>
      </c>
    </row>
    <row r="13641" spans="1:4" x14ac:dyDescent="0.2">
      <c r="A13641">
        <v>-2.0243668742951701</v>
      </c>
      <c r="B13641">
        <v>1.4183138601337599</v>
      </c>
      <c r="C13641">
        <v>13640</v>
      </c>
      <c r="D13641">
        <v>0.47708183402452198</v>
      </c>
    </row>
    <row r="13642" spans="1:4" x14ac:dyDescent="0.2">
      <c r="A13642">
        <v>-2.9037161822406601</v>
      </c>
      <c r="B13642">
        <v>1.96850288423924</v>
      </c>
      <c r="C13642">
        <v>13641</v>
      </c>
      <c r="D13642">
        <v>-1.20841431323309</v>
      </c>
    </row>
    <row r="13643" spans="1:4" x14ac:dyDescent="0.2">
      <c r="A13643">
        <v>-0.69829115587766499</v>
      </c>
      <c r="B13643">
        <v>-3.0299142192643602</v>
      </c>
      <c r="C13643">
        <v>13642</v>
      </c>
      <c r="D13643">
        <v>-3.6339871361760698</v>
      </c>
    </row>
    <row r="13644" spans="1:4" x14ac:dyDescent="0.2">
      <c r="A13644">
        <v>-2.59955485048958</v>
      </c>
      <c r="B13644">
        <v>0.27333816202553501</v>
      </c>
      <c r="C13644">
        <v>13643</v>
      </c>
      <c r="D13644">
        <v>0.39870505927928901</v>
      </c>
    </row>
    <row r="13645" spans="1:4" x14ac:dyDescent="0.2">
      <c r="A13645">
        <v>-1.21371116139774</v>
      </c>
      <c r="B13645">
        <v>0.1372334066033</v>
      </c>
      <c r="C13645">
        <v>13644</v>
      </c>
      <c r="D13645">
        <v>1.16632451579101</v>
      </c>
    </row>
    <row r="13646" spans="1:4" x14ac:dyDescent="0.2">
      <c r="A13646">
        <v>3.12579589150628</v>
      </c>
      <c r="B13646">
        <v>-4.5416862289781399</v>
      </c>
      <c r="C13646">
        <v>13645</v>
      </c>
      <c r="D13646">
        <v>-6.0534830352928202</v>
      </c>
    </row>
    <row r="13647" spans="1:4" x14ac:dyDescent="0.2">
      <c r="A13647">
        <v>-1.063893692358</v>
      </c>
      <c r="B13647">
        <v>-0.84557211041629698</v>
      </c>
      <c r="C13647">
        <v>13646</v>
      </c>
      <c r="D13647">
        <v>0.12898977332518399</v>
      </c>
    </row>
    <row r="13648" spans="1:4" x14ac:dyDescent="0.2">
      <c r="A13648">
        <v>-2.4908284045596898</v>
      </c>
      <c r="B13648">
        <v>-0.58120797110070099</v>
      </c>
      <c r="C13648">
        <v>13647</v>
      </c>
      <c r="D13648">
        <v>-0.105123685626027</v>
      </c>
    </row>
    <row r="13649" spans="1:4" x14ac:dyDescent="0.2">
      <c r="A13649">
        <v>0.66633089739863904</v>
      </c>
      <c r="B13649">
        <v>0.84958207847286105</v>
      </c>
      <c r="C13649">
        <v>13648</v>
      </c>
      <c r="D13649">
        <v>0.60592872781960105</v>
      </c>
    </row>
    <row r="13650" spans="1:4" x14ac:dyDescent="0.2">
      <c r="A13650">
        <v>1.69833321034827</v>
      </c>
      <c r="B13650">
        <v>-4.2323113049321597</v>
      </c>
      <c r="C13650">
        <v>13649</v>
      </c>
      <c r="D13650">
        <v>-6.7560290173508797</v>
      </c>
    </row>
    <row r="13651" spans="1:4" x14ac:dyDescent="0.2">
      <c r="A13651">
        <v>-0.39992449094321503</v>
      </c>
      <c r="B13651">
        <v>2.5761256472114802</v>
      </c>
      <c r="C13651">
        <v>13650</v>
      </c>
      <c r="D13651">
        <v>-2.5315720870174698</v>
      </c>
    </row>
    <row r="13652" spans="1:4" x14ac:dyDescent="0.2">
      <c r="A13652">
        <v>-0.44954678223739197</v>
      </c>
      <c r="B13652">
        <v>1.56486035234139</v>
      </c>
      <c r="C13652">
        <v>13651</v>
      </c>
      <c r="D13652">
        <v>-1.8540287734165599</v>
      </c>
    </row>
    <row r="13653" spans="1:4" x14ac:dyDescent="0.2">
      <c r="A13653">
        <v>0.90448865094930397</v>
      </c>
      <c r="B13653">
        <v>-0.35281080714409702</v>
      </c>
      <c r="C13653">
        <v>13652</v>
      </c>
      <c r="D13653">
        <v>0.44337251236557801</v>
      </c>
    </row>
    <row r="13654" spans="1:4" x14ac:dyDescent="0.2">
      <c r="A13654">
        <v>-4.2107145475653898</v>
      </c>
      <c r="B13654">
        <v>1.3322499230706299</v>
      </c>
      <c r="C13654">
        <v>13653</v>
      </c>
      <c r="D13654">
        <v>2.7063887940145799</v>
      </c>
    </row>
    <row r="13655" spans="1:4" x14ac:dyDescent="0.2">
      <c r="A13655">
        <v>0.34513004524110602</v>
      </c>
      <c r="B13655">
        <v>-4.94315425182997</v>
      </c>
      <c r="C13655">
        <v>13654</v>
      </c>
      <c r="D13655">
        <v>-6.1496811460329104</v>
      </c>
    </row>
    <row r="13656" spans="1:4" x14ac:dyDescent="0.2">
      <c r="A13656">
        <v>-2.93143305471611</v>
      </c>
      <c r="B13656">
        <v>-4.3860042400551498</v>
      </c>
      <c r="C13656">
        <v>13655</v>
      </c>
      <c r="D13656">
        <v>-4.0146395205452503</v>
      </c>
    </row>
    <row r="13657" spans="1:4" x14ac:dyDescent="0.2">
      <c r="A13657">
        <v>0.70234260129005399</v>
      </c>
      <c r="B13657">
        <v>-4.8485204888097702</v>
      </c>
      <c r="C13657">
        <v>13656</v>
      </c>
      <c r="D13657">
        <v>-6.3354594829795099</v>
      </c>
    </row>
    <row r="13658" spans="1:4" x14ac:dyDescent="0.2">
      <c r="A13658">
        <v>3.4242095108116799</v>
      </c>
      <c r="B13658">
        <v>4.4745399900318201</v>
      </c>
      <c r="C13658">
        <v>13657</v>
      </c>
      <c r="D13658">
        <v>-3.2818377993265702</v>
      </c>
    </row>
    <row r="13659" spans="1:4" x14ac:dyDescent="0.2">
      <c r="A13659">
        <v>4.7557899535407104</v>
      </c>
      <c r="B13659">
        <v>-2.7341553943621002</v>
      </c>
      <c r="C13659">
        <v>13658</v>
      </c>
      <c r="D13659">
        <v>2.0865225413882</v>
      </c>
    </row>
    <row r="13660" spans="1:4" x14ac:dyDescent="0.2">
      <c r="A13660">
        <v>-4.85914458028169E-2</v>
      </c>
      <c r="B13660">
        <v>3.91168774864272</v>
      </c>
      <c r="C13660">
        <v>13659</v>
      </c>
      <c r="D13660">
        <v>-4.3312182627046596</v>
      </c>
    </row>
    <row r="13661" spans="1:4" x14ac:dyDescent="0.2">
      <c r="A13661">
        <v>1.8733502353320499</v>
      </c>
      <c r="B13661">
        <v>-2.01253944633048</v>
      </c>
      <c r="C13661">
        <v>13660</v>
      </c>
      <c r="D13661">
        <v>-1.89055145574865</v>
      </c>
    </row>
    <row r="13662" spans="1:4" x14ac:dyDescent="0.2">
      <c r="A13662">
        <v>3.33951883945377</v>
      </c>
      <c r="B13662">
        <v>0.73936189880877301</v>
      </c>
      <c r="C13662">
        <v>13661</v>
      </c>
      <c r="D13662">
        <v>1.3436889954858</v>
      </c>
    </row>
    <row r="13663" spans="1:4" x14ac:dyDescent="0.2">
      <c r="A13663">
        <v>2.2998453072961098</v>
      </c>
      <c r="B13663">
        <v>4.6940942665324803</v>
      </c>
      <c r="C13663">
        <v>13662</v>
      </c>
      <c r="D13663">
        <v>-4.0032477427942297</v>
      </c>
    </row>
    <row r="13664" spans="1:4" x14ac:dyDescent="0.2">
      <c r="A13664">
        <v>4.9750934810377103</v>
      </c>
      <c r="B13664">
        <v>4.8217628612955601E-2</v>
      </c>
      <c r="C13664">
        <v>13663</v>
      </c>
      <c r="D13664">
        <v>6.1512244680743704</v>
      </c>
    </row>
    <row r="13665" spans="1:4" x14ac:dyDescent="0.2">
      <c r="A13665">
        <v>-3.4338748087166202</v>
      </c>
      <c r="B13665">
        <v>1.19559202500557</v>
      </c>
      <c r="C13665">
        <v>13664</v>
      </c>
      <c r="D13665">
        <v>2.6989002233574899</v>
      </c>
    </row>
    <row r="13666" spans="1:4" x14ac:dyDescent="0.2">
      <c r="A13666">
        <v>1.43853498504775</v>
      </c>
      <c r="B13666">
        <v>0.72144892265118798</v>
      </c>
      <c r="C13666">
        <v>13665</v>
      </c>
      <c r="D13666">
        <v>-0.91307821502891395</v>
      </c>
    </row>
    <row r="13667" spans="1:4" x14ac:dyDescent="0.2">
      <c r="A13667">
        <v>-0.779511494610856</v>
      </c>
      <c r="B13667">
        <v>0.81560240026632702</v>
      </c>
      <c r="C13667">
        <v>13666</v>
      </c>
      <c r="D13667">
        <v>-1.20573446932652</v>
      </c>
    </row>
    <row r="13668" spans="1:4" x14ac:dyDescent="0.2">
      <c r="A13668">
        <v>0.34040303275351202</v>
      </c>
      <c r="B13668">
        <v>4.4469262922358697</v>
      </c>
      <c r="C13668">
        <v>13667</v>
      </c>
      <c r="D13668">
        <v>-5.4153477386140301</v>
      </c>
    </row>
    <row r="13669" spans="1:4" x14ac:dyDescent="0.2">
      <c r="A13669">
        <v>3.3760043269362798</v>
      </c>
      <c r="B13669">
        <v>-1.0631087902479599</v>
      </c>
      <c r="C13669">
        <v>13668</v>
      </c>
      <c r="D13669">
        <v>1.29291961731824</v>
      </c>
    </row>
    <row r="13670" spans="1:4" x14ac:dyDescent="0.2">
      <c r="A13670">
        <v>0.70866541305667896</v>
      </c>
      <c r="B13670">
        <v>0.66052898675264704</v>
      </c>
      <c r="C13670">
        <v>13669</v>
      </c>
      <c r="D13670">
        <v>0.310474233347177</v>
      </c>
    </row>
    <row r="13671" spans="1:4" x14ac:dyDescent="0.2">
      <c r="A13671">
        <v>0.107181833211709</v>
      </c>
      <c r="B13671">
        <v>-4.4193445243382703</v>
      </c>
      <c r="C13671">
        <v>13670</v>
      </c>
      <c r="D13671">
        <v>-6.2645577301865902</v>
      </c>
    </row>
    <row r="13672" spans="1:4" x14ac:dyDescent="0.2">
      <c r="A13672">
        <v>2.1259449617006201</v>
      </c>
      <c r="B13672">
        <v>2.3127060927997301</v>
      </c>
      <c r="C13672">
        <v>13671</v>
      </c>
      <c r="D13672">
        <v>4.8382359788803203E-2</v>
      </c>
    </row>
    <row r="13673" spans="1:4" x14ac:dyDescent="0.2">
      <c r="A13673">
        <v>-0.158151836153333</v>
      </c>
      <c r="B13673">
        <v>4.0157296637954101</v>
      </c>
      <c r="C13673">
        <v>13672</v>
      </c>
      <c r="D13673">
        <v>-5.0800632743140604</v>
      </c>
    </row>
    <row r="13674" spans="1:4" x14ac:dyDescent="0.2">
      <c r="A13674">
        <v>4.8392216760631896</v>
      </c>
      <c r="B13674">
        <v>3.12912799207436</v>
      </c>
      <c r="C13674">
        <v>13673</v>
      </c>
      <c r="D13674">
        <v>3.6981457431005902</v>
      </c>
    </row>
    <row r="13675" spans="1:4" x14ac:dyDescent="0.2">
      <c r="A13675">
        <v>4.2786306303256403</v>
      </c>
      <c r="B13675">
        <v>-0.124973213441888</v>
      </c>
      <c r="C13675">
        <v>13674</v>
      </c>
      <c r="D13675">
        <v>4.3041850807448201</v>
      </c>
    </row>
    <row r="13676" spans="1:4" x14ac:dyDescent="0.2">
      <c r="A13676">
        <v>4.14241287527536</v>
      </c>
      <c r="B13676">
        <v>4.3502680302289303</v>
      </c>
      <c r="C13676">
        <v>13675</v>
      </c>
      <c r="D13676">
        <v>-1.0382751052835799</v>
      </c>
    </row>
    <row r="13677" spans="1:4" x14ac:dyDescent="0.2">
      <c r="A13677">
        <v>1.23567102702581</v>
      </c>
      <c r="B13677">
        <v>-3.4927887463498899</v>
      </c>
      <c r="C13677">
        <v>13676</v>
      </c>
      <c r="D13677">
        <v>-4.0509707319719004</v>
      </c>
    </row>
    <row r="13678" spans="1:4" x14ac:dyDescent="0.2">
      <c r="A13678">
        <v>-3.47692325269416</v>
      </c>
      <c r="B13678">
        <v>-0.27694158938153501</v>
      </c>
      <c r="C13678">
        <v>13677</v>
      </c>
      <c r="D13678">
        <v>3.2207655024036801</v>
      </c>
    </row>
    <row r="13679" spans="1:4" x14ac:dyDescent="0.2">
      <c r="A13679">
        <v>2.35580507606084</v>
      </c>
      <c r="B13679">
        <v>1.39420857982361E-2</v>
      </c>
      <c r="C13679">
        <v>13678</v>
      </c>
      <c r="D13679">
        <v>2.30547495632932</v>
      </c>
    </row>
    <row r="13680" spans="1:4" x14ac:dyDescent="0.2">
      <c r="A13680">
        <v>2.9984982239418101</v>
      </c>
      <c r="B13680">
        <v>2.69788431217136</v>
      </c>
      <c r="C13680">
        <v>13679</v>
      </c>
      <c r="D13680">
        <v>1.14450503276883</v>
      </c>
    </row>
    <row r="13681" spans="1:4" x14ac:dyDescent="0.2">
      <c r="A13681">
        <v>-2.9639187779017999</v>
      </c>
      <c r="B13681">
        <v>-3.6723552640316801</v>
      </c>
      <c r="C13681">
        <v>13680</v>
      </c>
      <c r="D13681">
        <v>-1.26891673656065</v>
      </c>
    </row>
    <row r="13682" spans="1:4" x14ac:dyDescent="0.2">
      <c r="A13682">
        <v>2.0583453072665399</v>
      </c>
      <c r="B13682">
        <v>-1.7961954932805799</v>
      </c>
      <c r="C13682">
        <v>13681</v>
      </c>
      <c r="D13682">
        <v>-0.96980871455263595</v>
      </c>
    </row>
    <row r="13683" spans="1:4" x14ac:dyDescent="0.2">
      <c r="A13683">
        <v>4.3139689415223499</v>
      </c>
      <c r="B13683">
        <v>3.6850774639891899</v>
      </c>
      <c r="C13683">
        <v>13682</v>
      </c>
      <c r="D13683">
        <v>2.1428073464421402</v>
      </c>
    </row>
    <row r="13684" spans="1:4" x14ac:dyDescent="0.2">
      <c r="A13684">
        <v>-0.48761948218857398</v>
      </c>
      <c r="B13684">
        <v>0.80505824457104402</v>
      </c>
      <c r="C13684">
        <v>13683</v>
      </c>
      <c r="D13684">
        <v>-1.5190823179402599</v>
      </c>
    </row>
    <row r="13685" spans="1:4" x14ac:dyDescent="0.2">
      <c r="A13685">
        <v>3.4710394381956999</v>
      </c>
      <c r="B13685">
        <v>3.7136919621293201</v>
      </c>
      <c r="C13685">
        <v>13684</v>
      </c>
      <c r="D13685">
        <v>-0.96248138407054695</v>
      </c>
    </row>
    <row r="13686" spans="1:4" x14ac:dyDescent="0.2">
      <c r="A13686">
        <v>0.56974332414882201</v>
      </c>
      <c r="B13686">
        <v>4.7191315324466396</v>
      </c>
      <c r="C13686">
        <v>13685</v>
      </c>
      <c r="D13686">
        <v>-5.0891381793991401</v>
      </c>
    </row>
    <row r="13687" spans="1:4" x14ac:dyDescent="0.2">
      <c r="A13687">
        <v>0.20968658238245</v>
      </c>
      <c r="B13687">
        <v>-4.5889233883367302</v>
      </c>
      <c r="C13687">
        <v>13686</v>
      </c>
      <c r="D13687">
        <v>-6.1065632866554997</v>
      </c>
    </row>
    <row r="13688" spans="1:4" x14ac:dyDescent="0.2">
      <c r="A13688">
        <v>0.62695166532199298</v>
      </c>
      <c r="B13688">
        <v>2.7700690002469699</v>
      </c>
      <c r="C13688">
        <v>13687</v>
      </c>
      <c r="D13688">
        <v>-0.94718476367411997</v>
      </c>
    </row>
    <row r="13689" spans="1:4" x14ac:dyDescent="0.2">
      <c r="A13689">
        <v>4.8493515300068299</v>
      </c>
      <c r="B13689">
        <v>-3.94631422255926</v>
      </c>
      <c r="C13689">
        <v>13688</v>
      </c>
      <c r="D13689">
        <v>-0.52168933837092801</v>
      </c>
    </row>
    <row r="13690" spans="1:4" x14ac:dyDescent="0.2">
      <c r="A13690">
        <v>-0.59462803302956502</v>
      </c>
      <c r="B13690">
        <v>0.86649876834703998</v>
      </c>
      <c r="C13690">
        <v>13689</v>
      </c>
      <c r="D13690">
        <v>-1.4081762349973399</v>
      </c>
    </row>
    <row r="13691" spans="1:4" x14ac:dyDescent="0.2">
      <c r="A13691">
        <v>3.8146359529674698</v>
      </c>
      <c r="B13691">
        <v>2.1588998452008301</v>
      </c>
      <c r="C13691">
        <v>13690</v>
      </c>
      <c r="D13691">
        <v>1.4637159040437999</v>
      </c>
    </row>
    <row r="13692" spans="1:4" x14ac:dyDescent="0.2">
      <c r="A13692">
        <v>-2.6875373288012598</v>
      </c>
      <c r="B13692">
        <v>3.59389184124867</v>
      </c>
      <c r="C13692">
        <v>13691</v>
      </c>
      <c r="D13692">
        <v>-4.0865511038594997</v>
      </c>
    </row>
    <row r="13693" spans="1:4" x14ac:dyDescent="0.2">
      <c r="A13693">
        <v>1.6424328795729399</v>
      </c>
      <c r="B13693">
        <v>3.9515691658307999</v>
      </c>
      <c r="C13693">
        <v>13692</v>
      </c>
      <c r="D13693">
        <v>-3.9824716636758399</v>
      </c>
    </row>
    <row r="13694" spans="1:4" x14ac:dyDescent="0.2">
      <c r="A13694">
        <v>3.3437387520926301</v>
      </c>
      <c r="B13694">
        <v>-3.7073751750784001</v>
      </c>
      <c r="C13694">
        <v>13693</v>
      </c>
      <c r="D13694">
        <v>-3.1755769462229999</v>
      </c>
    </row>
    <row r="13695" spans="1:4" x14ac:dyDescent="0.2">
      <c r="A13695">
        <v>4.6047063703502804</v>
      </c>
      <c r="B13695">
        <v>-0.45703575006638503</v>
      </c>
      <c r="C13695">
        <v>13694</v>
      </c>
      <c r="D13695">
        <v>4.5206993311898902</v>
      </c>
    </row>
    <row r="13696" spans="1:4" x14ac:dyDescent="0.2">
      <c r="A13696">
        <v>4.8255250143233201</v>
      </c>
      <c r="B13696">
        <v>-3.12992861412474</v>
      </c>
      <c r="C13696">
        <v>13695</v>
      </c>
      <c r="D13696">
        <v>0.86968673792855</v>
      </c>
    </row>
    <row r="13697" spans="1:4" x14ac:dyDescent="0.2">
      <c r="A13697">
        <v>2.93318045813501</v>
      </c>
      <c r="B13697">
        <v>-1.95108399247099</v>
      </c>
      <c r="C13697">
        <v>13696</v>
      </c>
      <c r="D13697">
        <v>0.179014481416467</v>
      </c>
    </row>
    <row r="13698" spans="1:4" x14ac:dyDescent="0.2">
      <c r="A13698">
        <v>-4.5519469665493997</v>
      </c>
      <c r="B13698">
        <v>4.9404042520904898</v>
      </c>
      <c r="C13698">
        <v>13697</v>
      </c>
      <c r="D13698">
        <v>-5.9200161618471396</v>
      </c>
    </row>
    <row r="13699" spans="1:4" x14ac:dyDescent="0.2">
      <c r="A13699">
        <v>-1.9646467956298399</v>
      </c>
      <c r="B13699">
        <v>-4.1948074524528502</v>
      </c>
      <c r="C13699">
        <v>13698</v>
      </c>
      <c r="D13699">
        <v>-3.7069601677890698</v>
      </c>
    </row>
    <row r="13700" spans="1:4" x14ac:dyDescent="0.2">
      <c r="A13700">
        <v>3.6049718625475098</v>
      </c>
      <c r="B13700">
        <v>-0.67979701619383104</v>
      </c>
      <c r="C13700">
        <v>13699</v>
      </c>
      <c r="D13700">
        <v>0.81796604252458605</v>
      </c>
    </row>
    <row r="13701" spans="1:4" x14ac:dyDescent="0.2">
      <c r="A13701">
        <v>0.76452427539217904</v>
      </c>
      <c r="B13701">
        <v>4.8484369314866802</v>
      </c>
      <c r="C13701">
        <v>13700</v>
      </c>
      <c r="D13701">
        <v>-5.36175891297487</v>
      </c>
    </row>
    <row r="13702" spans="1:4" x14ac:dyDescent="0.2">
      <c r="A13702">
        <v>-0.19290926981642401</v>
      </c>
      <c r="B13702">
        <v>-4.3290148706556097</v>
      </c>
      <c r="C13702">
        <v>13701</v>
      </c>
      <c r="D13702">
        <v>-6.5097668595173896</v>
      </c>
    </row>
    <row r="13703" spans="1:4" x14ac:dyDescent="0.2">
      <c r="A13703">
        <v>1.9118612898248499</v>
      </c>
      <c r="B13703">
        <v>2.1059949355642198</v>
      </c>
      <c r="C13703">
        <v>13702</v>
      </c>
      <c r="D13703">
        <v>-0.90899842273680898</v>
      </c>
    </row>
    <row r="13704" spans="1:4" x14ac:dyDescent="0.2">
      <c r="A13704">
        <v>-3.0579176372770802</v>
      </c>
      <c r="B13704">
        <v>0.45411918579204702</v>
      </c>
      <c r="C13704">
        <v>13703</v>
      </c>
      <c r="D13704">
        <v>1.2548711696924699</v>
      </c>
    </row>
    <row r="13705" spans="1:4" x14ac:dyDescent="0.2">
      <c r="A13705">
        <v>-1.3077906351687101</v>
      </c>
      <c r="B13705">
        <v>-4.5007841626183298</v>
      </c>
      <c r="C13705">
        <v>13704</v>
      </c>
      <c r="D13705">
        <v>-4.8177630185320099</v>
      </c>
    </row>
    <row r="13706" spans="1:4" x14ac:dyDescent="0.2">
      <c r="A13706">
        <v>-1.8839757390776299</v>
      </c>
      <c r="B13706">
        <v>4.0953260690764104</v>
      </c>
      <c r="C13706">
        <v>13705</v>
      </c>
      <c r="D13706">
        <v>-4.5969382386514699</v>
      </c>
    </row>
    <row r="13707" spans="1:4" x14ac:dyDescent="0.2">
      <c r="A13707">
        <v>-1.9975265466494201</v>
      </c>
      <c r="B13707">
        <v>-2.7693686450809798</v>
      </c>
      <c r="C13707">
        <v>13706</v>
      </c>
      <c r="D13707">
        <v>-0.58143983442770597</v>
      </c>
    </row>
    <row r="13708" spans="1:4" x14ac:dyDescent="0.2">
      <c r="A13708">
        <v>4.4091284841924798</v>
      </c>
      <c r="B13708">
        <v>-1.17673179111069</v>
      </c>
      <c r="C13708">
        <v>13707</v>
      </c>
      <c r="D13708">
        <v>4.0839355151224401</v>
      </c>
    </row>
    <row r="13709" spans="1:4" x14ac:dyDescent="0.2">
      <c r="A13709">
        <v>4.4055905561079598</v>
      </c>
      <c r="B13709">
        <v>3.8023436650366498</v>
      </c>
      <c r="C13709">
        <v>13708</v>
      </c>
      <c r="D13709">
        <v>2.3688160630812201</v>
      </c>
    </row>
    <row r="13710" spans="1:4" x14ac:dyDescent="0.2">
      <c r="A13710">
        <v>-0.29535499875328303</v>
      </c>
      <c r="B13710">
        <v>-1.15038338042074</v>
      </c>
      <c r="C13710">
        <v>13709</v>
      </c>
      <c r="D13710">
        <v>-0.58030157719758302</v>
      </c>
    </row>
    <row r="13711" spans="1:4" x14ac:dyDescent="0.2">
      <c r="A13711">
        <v>-3.6228204702012698</v>
      </c>
      <c r="B13711">
        <v>-3.0938352784754901</v>
      </c>
      <c r="C13711">
        <v>13710</v>
      </c>
      <c r="D13711">
        <v>1.41724297527103</v>
      </c>
    </row>
    <row r="13712" spans="1:4" x14ac:dyDescent="0.2">
      <c r="A13712">
        <v>-2.6755681805864202</v>
      </c>
      <c r="B13712">
        <v>-0.29646106142541001</v>
      </c>
      <c r="C13712">
        <v>13711</v>
      </c>
      <c r="D13712">
        <v>0.61174050795691404</v>
      </c>
    </row>
    <row r="13713" spans="1:4" x14ac:dyDescent="0.2">
      <c r="A13713">
        <v>-1.2788656258371101</v>
      </c>
      <c r="B13713">
        <v>3.0038432491261502</v>
      </c>
      <c r="C13713">
        <v>13712</v>
      </c>
      <c r="D13713">
        <v>-2.4747954198375299</v>
      </c>
    </row>
    <row r="13714" spans="1:4" x14ac:dyDescent="0.2">
      <c r="A13714">
        <v>-2.03324039864922</v>
      </c>
      <c r="B13714">
        <v>-0.75480299366265302</v>
      </c>
      <c r="C13714">
        <v>13713</v>
      </c>
      <c r="D13714">
        <v>0.68492698408760899</v>
      </c>
    </row>
    <row r="13715" spans="1:4" x14ac:dyDescent="0.2">
      <c r="A13715">
        <v>-3.7729257646245902</v>
      </c>
      <c r="B13715">
        <v>-2.2878002576211198</v>
      </c>
      <c r="C13715">
        <v>13714</v>
      </c>
      <c r="D13715">
        <v>3.3772812565673598</v>
      </c>
    </row>
    <row r="13716" spans="1:4" x14ac:dyDescent="0.2">
      <c r="A13716">
        <v>2.8302013876821599</v>
      </c>
      <c r="B13716">
        <v>2.0710041594200801</v>
      </c>
      <c r="C13716">
        <v>13715</v>
      </c>
      <c r="D13716">
        <v>1.3808803394048199</v>
      </c>
    </row>
    <row r="13717" spans="1:4" x14ac:dyDescent="0.2">
      <c r="A13717">
        <v>-0.977796334768674</v>
      </c>
      <c r="B13717">
        <v>0.77473203064417095</v>
      </c>
      <c r="C13717">
        <v>13716</v>
      </c>
      <c r="D13717">
        <v>-0.66203551417733697</v>
      </c>
    </row>
    <row r="13718" spans="1:4" x14ac:dyDescent="0.2">
      <c r="A13718">
        <v>-0.41666357086949901</v>
      </c>
      <c r="B13718">
        <v>3.9522054872692598</v>
      </c>
      <c r="C13718">
        <v>13717</v>
      </c>
      <c r="D13718">
        <v>-5.4262298529484099</v>
      </c>
    </row>
    <row r="13719" spans="1:4" x14ac:dyDescent="0.2">
      <c r="A13719">
        <v>-1.0530924857630599</v>
      </c>
      <c r="B13719">
        <v>2.2211448060343</v>
      </c>
      <c r="C13719">
        <v>13718</v>
      </c>
      <c r="D13719">
        <v>-1.40829707875558</v>
      </c>
    </row>
    <row r="13720" spans="1:4" x14ac:dyDescent="0.2">
      <c r="A13720">
        <v>-2.8147085662477598</v>
      </c>
      <c r="B13720">
        <v>-0.65902882158267995</v>
      </c>
      <c r="C13720">
        <v>13719</v>
      </c>
      <c r="D13720">
        <v>0.44616475678564799</v>
      </c>
    </row>
    <row r="13721" spans="1:4" x14ac:dyDescent="0.2">
      <c r="A13721">
        <v>0.29331421954225201</v>
      </c>
      <c r="B13721">
        <v>-3.9535320969951</v>
      </c>
      <c r="C13721">
        <v>13720</v>
      </c>
      <c r="D13721">
        <v>-3.6923230049981899</v>
      </c>
    </row>
    <row r="13722" spans="1:4" x14ac:dyDescent="0.2">
      <c r="A13722">
        <v>0.87418475768900705</v>
      </c>
      <c r="B13722">
        <v>0.74664989328949505</v>
      </c>
      <c r="C13722">
        <v>13721</v>
      </c>
      <c r="D13722">
        <v>-1.0439429386201999E-2</v>
      </c>
    </row>
    <row r="13723" spans="1:4" x14ac:dyDescent="0.2">
      <c r="A13723">
        <v>-3.41247107987104</v>
      </c>
      <c r="B13723">
        <v>4.9864951191479401</v>
      </c>
      <c r="C13723">
        <v>13722</v>
      </c>
      <c r="D13723">
        <v>-5.7342644611091496</v>
      </c>
    </row>
    <row r="13724" spans="1:4" x14ac:dyDescent="0.2">
      <c r="A13724">
        <v>-4.0750671169117103</v>
      </c>
      <c r="B13724">
        <v>3.9530348851427002</v>
      </c>
      <c r="C13724">
        <v>13723</v>
      </c>
      <c r="D13724">
        <v>-2.3622721229613801</v>
      </c>
    </row>
    <row r="13725" spans="1:4" x14ac:dyDescent="0.2">
      <c r="A13725">
        <v>-8.48435333910737E-2</v>
      </c>
      <c r="B13725">
        <v>-2.7729503883249702</v>
      </c>
      <c r="C13725">
        <v>13724</v>
      </c>
      <c r="D13725">
        <v>-2.3268928985500499</v>
      </c>
    </row>
    <row r="13726" spans="1:4" x14ac:dyDescent="0.2">
      <c r="A13726">
        <v>-3.8720126813269702</v>
      </c>
      <c r="B13726">
        <v>1.99420113010526</v>
      </c>
      <c r="C13726">
        <v>13725</v>
      </c>
      <c r="D13726">
        <v>1.34712625700361</v>
      </c>
    </row>
    <row r="13727" spans="1:4" x14ac:dyDescent="0.2">
      <c r="A13727">
        <v>2.5445041525214598</v>
      </c>
      <c r="B13727">
        <v>1.7344068262374199</v>
      </c>
      <c r="C13727">
        <v>13726</v>
      </c>
      <c r="D13727">
        <v>1.5097905118527699</v>
      </c>
    </row>
    <row r="13728" spans="1:4" x14ac:dyDescent="0.2">
      <c r="A13728">
        <v>-0.80129127803006694</v>
      </c>
      <c r="B13728">
        <v>-3.27426300966173</v>
      </c>
      <c r="C13728">
        <v>13727</v>
      </c>
      <c r="D13728">
        <v>-3.9687341971437999</v>
      </c>
    </row>
    <row r="13729" spans="1:4" x14ac:dyDescent="0.2">
      <c r="A13729">
        <v>2.89537902926096</v>
      </c>
      <c r="B13729">
        <v>3.71230471063418</v>
      </c>
      <c r="C13729">
        <v>13728</v>
      </c>
      <c r="D13729">
        <v>-0.21430151248764601</v>
      </c>
    </row>
    <row r="13730" spans="1:4" x14ac:dyDescent="0.2">
      <c r="A13730">
        <v>-1.0812909409361999</v>
      </c>
      <c r="B13730">
        <v>3.41217558425237</v>
      </c>
      <c r="C13730">
        <v>13729</v>
      </c>
      <c r="D13730">
        <v>-3.5925260454607</v>
      </c>
    </row>
    <row r="13731" spans="1:4" x14ac:dyDescent="0.2">
      <c r="A13731">
        <v>1.3560023516809401</v>
      </c>
      <c r="B13731">
        <v>0.26978317667806001</v>
      </c>
      <c r="C13731">
        <v>13730</v>
      </c>
      <c r="D13731">
        <v>-0.42127119321199002</v>
      </c>
    </row>
    <row r="13732" spans="1:4" x14ac:dyDescent="0.2">
      <c r="A13732">
        <v>1.1060529585027601</v>
      </c>
      <c r="B13732">
        <v>-3.9224907951771701</v>
      </c>
      <c r="C13732">
        <v>13731</v>
      </c>
      <c r="D13732">
        <v>-4.5796263344163597</v>
      </c>
    </row>
    <row r="13733" spans="1:4" x14ac:dyDescent="0.2">
      <c r="A13733">
        <v>-3.74600981117689</v>
      </c>
      <c r="B13733">
        <v>2.26703866435611</v>
      </c>
      <c r="C13733">
        <v>13732</v>
      </c>
      <c r="D13733">
        <v>1.7143143105210601</v>
      </c>
    </row>
    <row r="13734" spans="1:4" x14ac:dyDescent="0.2">
      <c r="A13734">
        <v>4.6994708950379698</v>
      </c>
      <c r="B13734">
        <v>7.8041414000878703E-2</v>
      </c>
      <c r="C13734">
        <v>13733</v>
      </c>
      <c r="D13734">
        <v>5.8937629567136796</v>
      </c>
    </row>
    <row r="13735" spans="1:4" x14ac:dyDescent="0.2">
      <c r="A13735">
        <v>-4.4599929528408397</v>
      </c>
      <c r="B13735">
        <v>-4.3192664428752403</v>
      </c>
      <c r="C13735">
        <v>13734</v>
      </c>
      <c r="D13735">
        <v>-0.87278118067259103</v>
      </c>
    </row>
    <row r="13736" spans="1:4" x14ac:dyDescent="0.2">
      <c r="A13736">
        <v>-0.32635301633310598</v>
      </c>
      <c r="B13736">
        <v>1.57664536001321</v>
      </c>
      <c r="C13736">
        <v>13735</v>
      </c>
      <c r="D13736">
        <v>-1.5951515067284101</v>
      </c>
    </row>
    <row r="13737" spans="1:4" x14ac:dyDescent="0.2">
      <c r="A13737">
        <v>-3.4512334356156802</v>
      </c>
      <c r="B13737">
        <v>-4.6696510651187904</v>
      </c>
      <c r="C13737">
        <v>13736</v>
      </c>
      <c r="D13737">
        <v>-1.8438794066975299</v>
      </c>
    </row>
    <row r="13738" spans="1:4" x14ac:dyDescent="0.2">
      <c r="A13738">
        <v>2.2946928308818202</v>
      </c>
      <c r="B13738">
        <v>-3.5386848488014202</v>
      </c>
      <c r="C13738">
        <v>13737</v>
      </c>
      <c r="D13738">
        <v>-2.7463577206069698</v>
      </c>
    </row>
    <row r="13739" spans="1:4" x14ac:dyDescent="0.2">
      <c r="A13739">
        <v>-0.61820015991099397</v>
      </c>
      <c r="B13739">
        <v>2.3413615608817899</v>
      </c>
      <c r="C13739">
        <v>13738</v>
      </c>
      <c r="D13739">
        <v>-2.35183621143532</v>
      </c>
    </row>
    <row r="13740" spans="1:4" x14ac:dyDescent="0.2">
      <c r="A13740">
        <v>-3.7470501746590199</v>
      </c>
      <c r="B13740">
        <v>-0.572468351403427</v>
      </c>
      <c r="C13740">
        <v>13739</v>
      </c>
      <c r="D13740">
        <v>3.25689056139213</v>
      </c>
    </row>
    <row r="13741" spans="1:4" x14ac:dyDescent="0.2">
      <c r="A13741">
        <v>-3.8854487239437598</v>
      </c>
      <c r="B13741">
        <v>-1.52491912487668</v>
      </c>
      <c r="C13741">
        <v>13740</v>
      </c>
      <c r="D13741">
        <v>3.8627306803824402</v>
      </c>
    </row>
    <row r="13742" spans="1:4" x14ac:dyDescent="0.2">
      <c r="A13742">
        <v>4.1243329545207201</v>
      </c>
      <c r="B13742">
        <v>1.8613322011975799</v>
      </c>
      <c r="C13742">
        <v>13741</v>
      </c>
      <c r="D13742">
        <v>2.3341500798803101</v>
      </c>
    </row>
    <row r="13743" spans="1:4" x14ac:dyDescent="0.2">
      <c r="A13743">
        <v>-4.7690685749216799</v>
      </c>
      <c r="B13743">
        <v>-3.6552319086370701</v>
      </c>
      <c r="C13743">
        <v>13742</v>
      </c>
      <c r="D13743">
        <v>1.75589428063252</v>
      </c>
    </row>
    <row r="13744" spans="1:4" x14ac:dyDescent="0.2">
      <c r="A13744">
        <v>-2.0617943163219299</v>
      </c>
      <c r="B13744">
        <v>3.9554919842231402</v>
      </c>
      <c r="C13744">
        <v>13743</v>
      </c>
      <c r="D13744">
        <v>-4.19159627146826</v>
      </c>
    </row>
    <row r="13745" spans="1:4" x14ac:dyDescent="0.2">
      <c r="A13745">
        <v>2.47086339219786</v>
      </c>
      <c r="B13745">
        <v>1.17492955888499</v>
      </c>
      <c r="C13745">
        <v>13744</v>
      </c>
      <c r="D13745">
        <v>2.5009037094050499</v>
      </c>
    </row>
    <row r="13746" spans="1:4" x14ac:dyDescent="0.2">
      <c r="A13746">
        <v>-3.4740520159366</v>
      </c>
      <c r="B13746">
        <v>4.2887468715921502</v>
      </c>
      <c r="C13746">
        <v>13745</v>
      </c>
      <c r="D13746">
        <v>-4.26938235071274</v>
      </c>
    </row>
    <row r="13747" spans="1:4" x14ac:dyDescent="0.2">
      <c r="A13747">
        <v>3.0812914683811599</v>
      </c>
      <c r="B13747">
        <v>-2.6057431091909899</v>
      </c>
      <c r="C13747">
        <v>13746</v>
      </c>
      <c r="D13747">
        <v>-0.28203936877678998</v>
      </c>
    </row>
    <row r="13748" spans="1:4" x14ac:dyDescent="0.2">
      <c r="A13748">
        <v>-0.95674110234282495</v>
      </c>
      <c r="B13748">
        <v>-0.71616201432675897</v>
      </c>
      <c r="C13748">
        <v>13747</v>
      </c>
      <c r="D13748">
        <v>-0.64423560342582498</v>
      </c>
    </row>
    <row r="13749" spans="1:4" x14ac:dyDescent="0.2">
      <c r="A13749">
        <v>0.87506373558973005</v>
      </c>
      <c r="B13749">
        <v>-1.2518960857494399</v>
      </c>
      <c r="C13749">
        <v>13748</v>
      </c>
      <c r="D13749">
        <v>0.50805219862737405</v>
      </c>
    </row>
    <row r="13750" spans="1:4" x14ac:dyDescent="0.2">
      <c r="A13750">
        <v>-2.8997347856763702</v>
      </c>
      <c r="B13750">
        <v>1.6698951959049899</v>
      </c>
      <c r="C13750">
        <v>13749</v>
      </c>
      <c r="D13750">
        <v>-0.33403703101877003</v>
      </c>
    </row>
    <row r="13751" spans="1:4" x14ac:dyDescent="0.2">
      <c r="A13751">
        <v>1.7755504046952699</v>
      </c>
      <c r="B13751">
        <v>-0.57614463420414597</v>
      </c>
      <c r="C13751">
        <v>13750</v>
      </c>
      <c r="D13751">
        <v>-0.96146520161547899</v>
      </c>
    </row>
    <row r="13752" spans="1:4" x14ac:dyDescent="0.2">
      <c r="A13752">
        <v>-0.13347520822895201</v>
      </c>
      <c r="B13752">
        <v>-4.4932982310049203</v>
      </c>
      <c r="C13752">
        <v>13751</v>
      </c>
      <c r="D13752">
        <v>-6.7782863475427204</v>
      </c>
    </row>
    <row r="13753" spans="1:4" x14ac:dyDescent="0.2">
      <c r="A13753">
        <v>-0.43901160914128301</v>
      </c>
      <c r="B13753">
        <v>3.0039825337838701</v>
      </c>
      <c r="C13753">
        <v>13752</v>
      </c>
      <c r="D13753">
        <v>-4.0021462837873596</v>
      </c>
    </row>
    <row r="13754" spans="1:4" x14ac:dyDescent="0.2">
      <c r="A13754">
        <v>0.91482487309668503</v>
      </c>
      <c r="B13754">
        <v>4.2069902896188101</v>
      </c>
      <c r="C13754">
        <v>13753</v>
      </c>
      <c r="D13754">
        <v>-4.6206577831466902</v>
      </c>
    </row>
    <row r="13755" spans="1:4" x14ac:dyDescent="0.2">
      <c r="A13755">
        <v>2.1651336495489599</v>
      </c>
      <c r="B13755">
        <v>2.7763704876061701</v>
      </c>
      <c r="C13755">
        <v>13754</v>
      </c>
      <c r="D13755">
        <v>-0.49839962857289899</v>
      </c>
    </row>
    <row r="13756" spans="1:4" x14ac:dyDescent="0.2">
      <c r="A13756">
        <v>-0.41584326192758803</v>
      </c>
      <c r="B13756">
        <v>-3.2655060491221999</v>
      </c>
      <c r="C13756">
        <v>13755</v>
      </c>
      <c r="D13756">
        <v>-4.4390727603315199</v>
      </c>
    </row>
    <row r="13757" spans="1:4" x14ac:dyDescent="0.2">
      <c r="A13757">
        <v>4.1218508639822904</v>
      </c>
      <c r="B13757">
        <v>1.59196484998396</v>
      </c>
      <c r="C13757">
        <v>13756</v>
      </c>
      <c r="D13757">
        <v>2.9018196416478701</v>
      </c>
    </row>
    <row r="13758" spans="1:4" x14ac:dyDescent="0.2">
      <c r="A13758">
        <v>4.0947461249416497</v>
      </c>
      <c r="B13758">
        <v>1.17522455066906</v>
      </c>
      <c r="C13758">
        <v>13757</v>
      </c>
      <c r="D13758">
        <v>3.61035477843927</v>
      </c>
    </row>
    <row r="13759" spans="1:4" x14ac:dyDescent="0.2">
      <c r="A13759">
        <v>-0.455190594649101</v>
      </c>
      <c r="B13759">
        <v>-3.6526086854396098</v>
      </c>
      <c r="C13759">
        <v>13758</v>
      </c>
      <c r="D13759">
        <v>-4.3443143486460203</v>
      </c>
    </row>
    <row r="13760" spans="1:4" x14ac:dyDescent="0.2">
      <c r="A13760">
        <v>-1.02295212359878</v>
      </c>
      <c r="B13760">
        <v>0.97553489935020499</v>
      </c>
      <c r="C13760">
        <v>13759</v>
      </c>
      <c r="D13760">
        <v>-0.191481254650642</v>
      </c>
    </row>
    <row r="13761" spans="1:4" x14ac:dyDescent="0.2">
      <c r="A13761">
        <v>4.3076426862536197</v>
      </c>
      <c r="B13761">
        <v>3.2930758539829998</v>
      </c>
      <c r="C13761">
        <v>13760</v>
      </c>
      <c r="D13761">
        <v>2.0045164060860801</v>
      </c>
    </row>
    <row r="13762" spans="1:4" x14ac:dyDescent="0.2">
      <c r="A13762">
        <v>0.13141668383980001</v>
      </c>
      <c r="B13762">
        <v>-0.52009092602112095</v>
      </c>
      <c r="C13762">
        <v>13761</v>
      </c>
      <c r="D13762">
        <v>-0.13270802106337401</v>
      </c>
    </row>
    <row r="13763" spans="1:4" x14ac:dyDescent="0.2">
      <c r="A13763">
        <v>-4.6672662215151002</v>
      </c>
      <c r="B13763">
        <v>-1.4881158970621</v>
      </c>
      <c r="C13763">
        <v>13762</v>
      </c>
      <c r="D13763">
        <v>3.4418805402192199</v>
      </c>
    </row>
    <row r="13764" spans="1:4" x14ac:dyDescent="0.2">
      <c r="A13764">
        <v>4.8131776942397897</v>
      </c>
      <c r="B13764">
        <v>2.4102535910563501</v>
      </c>
      <c r="C13764">
        <v>13763</v>
      </c>
      <c r="D13764">
        <v>5.5920403455970602</v>
      </c>
    </row>
    <row r="13765" spans="1:4" x14ac:dyDescent="0.2">
      <c r="A13765">
        <v>0.24749054410209101</v>
      </c>
      <c r="B13765">
        <v>3.6229957628562399</v>
      </c>
      <c r="C13765">
        <v>13764</v>
      </c>
      <c r="D13765">
        <v>-2.9035909458935301</v>
      </c>
    </row>
    <row r="13766" spans="1:4" x14ac:dyDescent="0.2">
      <c r="A13766">
        <v>-4.7694416739051597</v>
      </c>
      <c r="B13766">
        <v>4.57624221015302</v>
      </c>
      <c r="C13766">
        <v>13765</v>
      </c>
      <c r="D13766">
        <v>-5.1610091890543499</v>
      </c>
    </row>
    <row r="13767" spans="1:4" x14ac:dyDescent="0.2">
      <c r="A13767">
        <v>1.99668730269309</v>
      </c>
      <c r="B13767">
        <v>-4.8668585273099296</v>
      </c>
      <c r="C13767">
        <v>13766</v>
      </c>
      <c r="D13767">
        <v>-7.1524661818449404</v>
      </c>
    </row>
    <row r="13768" spans="1:4" x14ac:dyDescent="0.2">
      <c r="A13768">
        <v>2.0553180869907002</v>
      </c>
      <c r="B13768">
        <v>-4.1687215063087804</v>
      </c>
      <c r="C13768">
        <v>13767</v>
      </c>
      <c r="D13768">
        <v>-5.5515679664576698</v>
      </c>
    </row>
    <row r="13769" spans="1:4" x14ac:dyDescent="0.2">
      <c r="A13769">
        <v>1.3959726935477099</v>
      </c>
      <c r="B13769">
        <v>-1.9911436033121299</v>
      </c>
      <c r="C13769">
        <v>13768</v>
      </c>
      <c r="D13769">
        <v>-2.2768484188767699</v>
      </c>
    </row>
    <row r="13770" spans="1:4" x14ac:dyDescent="0.2">
      <c r="A13770">
        <v>-2.8790776018362698</v>
      </c>
      <c r="B13770">
        <v>1.28081477037436</v>
      </c>
      <c r="C13770">
        <v>13769</v>
      </c>
      <c r="D13770">
        <v>0.59654091894425398</v>
      </c>
    </row>
    <row r="13771" spans="1:4" x14ac:dyDescent="0.2">
      <c r="A13771">
        <v>-0.65959226567495399</v>
      </c>
      <c r="B13771">
        <v>-4.3547698166929996</v>
      </c>
      <c r="C13771">
        <v>13770</v>
      </c>
      <c r="D13771">
        <v>-6.7528508026451304</v>
      </c>
    </row>
    <row r="13772" spans="1:4" x14ac:dyDescent="0.2">
      <c r="A13772">
        <v>3.2234287486719002</v>
      </c>
      <c r="B13772">
        <v>-2.33877263270896</v>
      </c>
      <c r="C13772">
        <v>13771</v>
      </c>
      <c r="D13772">
        <v>-0.44257521810239198</v>
      </c>
    </row>
    <row r="13773" spans="1:4" x14ac:dyDescent="0.2">
      <c r="A13773">
        <v>1.1821026316079599</v>
      </c>
      <c r="B13773">
        <v>1.0936065264960899</v>
      </c>
      <c r="C13773">
        <v>13772</v>
      </c>
      <c r="D13773">
        <v>-0.16984900607056699</v>
      </c>
    </row>
    <row r="13774" spans="1:4" x14ac:dyDescent="0.2">
      <c r="A13774">
        <v>-4.4383884330404397</v>
      </c>
      <c r="B13774">
        <v>4.9731655023641199</v>
      </c>
      <c r="C13774">
        <v>13773</v>
      </c>
      <c r="D13774">
        <v>-5.6059527768624697</v>
      </c>
    </row>
    <row r="13775" spans="1:4" x14ac:dyDescent="0.2">
      <c r="A13775">
        <v>-0.523394571136785</v>
      </c>
      <c r="B13775">
        <v>-2.9464336097564199</v>
      </c>
      <c r="C13775">
        <v>13774</v>
      </c>
      <c r="D13775">
        <v>-3.5978571757927398</v>
      </c>
    </row>
    <row r="13776" spans="1:4" x14ac:dyDescent="0.2">
      <c r="A13776">
        <v>-0.63252311576629205</v>
      </c>
      <c r="B13776">
        <v>1.0306194636387001</v>
      </c>
      <c r="C13776">
        <v>13775</v>
      </c>
      <c r="D13776">
        <v>-0.90766617707921604</v>
      </c>
    </row>
    <row r="13777" spans="1:4" x14ac:dyDescent="0.2">
      <c r="A13777">
        <v>-4.9696021941634898</v>
      </c>
      <c r="B13777">
        <v>-1.99866441865219</v>
      </c>
      <c r="C13777">
        <v>13776</v>
      </c>
      <c r="D13777">
        <v>3.8520686192375502</v>
      </c>
    </row>
    <row r="13778" spans="1:4" x14ac:dyDescent="0.2">
      <c r="A13778">
        <v>0.36330250957475202</v>
      </c>
      <c r="B13778">
        <v>1.9447698002426701</v>
      </c>
      <c r="C13778">
        <v>13777</v>
      </c>
      <c r="D13778">
        <v>-0.66025890614848204</v>
      </c>
    </row>
    <row r="13779" spans="1:4" x14ac:dyDescent="0.2">
      <c r="A13779">
        <v>-1.8669403948804599</v>
      </c>
      <c r="B13779">
        <v>-0.96090346880715105</v>
      </c>
      <c r="C13779">
        <v>13778</v>
      </c>
      <c r="D13779">
        <v>1.2668424015753099</v>
      </c>
    </row>
    <row r="13780" spans="1:4" x14ac:dyDescent="0.2">
      <c r="A13780">
        <v>-2.78771570794069</v>
      </c>
      <c r="B13780">
        <v>-2.0695967403149602</v>
      </c>
      <c r="C13780">
        <v>13779</v>
      </c>
      <c r="D13780">
        <v>-0.48869933064209597</v>
      </c>
    </row>
    <row r="13781" spans="1:4" x14ac:dyDescent="0.2">
      <c r="A13781">
        <v>1.8735742730698499</v>
      </c>
      <c r="B13781">
        <v>-1.6273814185781501</v>
      </c>
      <c r="C13781">
        <v>13780</v>
      </c>
      <c r="D13781">
        <v>-1.1761151733248101</v>
      </c>
    </row>
    <row r="13782" spans="1:4" x14ac:dyDescent="0.2">
      <c r="A13782">
        <v>-2.2038038262398301</v>
      </c>
      <c r="B13782">
        <v>-2.0144007487478301</v>
      </c>
      <c r="C13782">
        <v>13781</v>
      </c>
      <c r="D13782">
        <v>-0.55004152506174198</v>
      </c>
    </row>
    <row r="13783" spans="1:4" x14ac:dyDescent="0.2">
      <c r="A13783">
        <v>1.12643042018071</v>
      </c>
      <c r="B13783">
        <v>0.60816793484837905</v>
      </c>
      <c r="C13783">
        <v>13782</v>
      </c>
      <c r="D13783">
        <v>-0.55584304485085101</v>
      </c>
    </row>
    <row r="13784" spans="1:4" x14ac:dyDescent="0.2">
      <c r="A13784">
        <v>-0.93098608555083595</v>
      </c>
      <c r="B13784">
        <v>1.3231629405627401</v>
      </c>
      <c r="C13784">
        <v>13783</v>
      </c>
      <c r="D13784">
        <v>-0.23407574290753</v>
      </c>
    </row>
    <row r="13785" spans="1:4" x14ac:dyDescent="0.2">
      <c r="A13785">
        <v>1.4279428799170699</v>
      </c>
      <c r="B13785">
        <v>-4.8689043627334598</v>
      </c>
      <c r="C13785">
        <v>13784</v>
      </c>
      <c r="D13785">
        <v>-7.8798926622448198</v>
      </c>
    </row>
    <row r="13786" spans="1:4" x14ac:dyDescent="0.2">
      <c r="A13786">
        <v>-1.60940486983401</v>
      </c>
      <c r="B13786">
        <v>-2.5571112150210702</v>
      </c>
      <c r="C13786">
        <v>13785</v>
      </c>
      <c r="D13786">
        <v>0.54619979630247095</v>
      </c>
    </row>
    <row r="13787" spans="1:4" x14ac:dyDescent="0.2">
      <c r="A13787">
        <v>3.29121585338671</v>
      </c>
      <c r="B13787">
        <v>-2.2456390709807801</v>
      </c>
      <c r="C13787">
        <v>13786</v>
      </c>
      <c r="D13787">
        <v>-0.52130520602883801</v>
      </c>
    </row>
    <row r="13788" spans="1:4" x14ac:dyDescent="0.2">
      <c r="A13788">
        <v>-1.8270390811564201</v>
      </c>
      <c r="B13788">
        <v>0.37787447906474703</v>
      </c>
      <c r="C13788">
        <v>13787</v>
      </c>
      <c r="D13788">
        <v>1.12568177079608</v>
      </c>
    </row>
    <row r="13789" spans="1:4" x14ac:dyDescent="0.2">
      <c r="A13789">
        <v>0.47399298945726398</v>
      </c>
      <c r="B13789">
        <v>3.1097350852684502</v>
      </c>
      <c r="C13789">
        <v>13788</v>
      </c>
      <c r="D13789">
        <v>-2.1742966554141598</v>
      </c>
    </row>
    <row r="13790" spans="1:4" x14ac:dyDescent="0.2">
      <c r="A13790">
        <v>-1.1207171962136</v>
      </c>
      <c r="B13790">
        <v>-2.1883575787387399</v>
      </c>
      <c r="C13790">
        <v>13789</v>
      </c>
      <c r="D13790">
        <v>-0.55665336791995101</v>
      </c>
    </row>
    <row r="13791" spans="1:4" x14ac:dyDescent="0.2">
      <c r="A13791">
        <v>1.0824332209956999</v>
      </c>
      <c r="B13791">
        <v>2.2828104104689202</v>
      </c>
      <c r="C13791">
        <v>13790</v>
      </c>
      <c r="D13791">
        <v>-0.96772267110409704</v>
      </c>
    </row>
    <row r="13792" spans="1:4" x14ac:dyDescent="0.2">
      <c r="A13792">
        <v>4.9259750756487204</v>
      </c>
      <c r="B13792">
        <v>1.1829881966303499</v>
      </c>
      <c r="C13792">
        <v>13791</v>
      </c>
      <c r="D13792">
        <v>6.2725626210260099</v>
      </c>
    </row>
    <row r="13793" spans="1:4" x14ac:dyDescent="0.2">
      <c r="A13793">
        <v>-9.2664254171276994E-2</v>
      </c>
      <c r="B13793">
        <v>-3.6693198885062301</v>
      </c>
      <c r="C13793">
        <v>13792</v>
      </c>
      <c r="D13793">
        <v>-3.7262734914802702</v>
      </c>
    </row>
    <row r="13794" spans="1:4" x14ac:dyDescent="0.2">
      <c r="A13794">
        <v>4.86923084814907</v>
      </c>
      <c r="B13794">
        <v>1.84991815146953</v>
      </c>
      <c r="C13794">
        <v>13793</v>
      </c>
      <c r="D13794">
        <v>4.9940110008366601</v>
      </c>
    </row>
    <row r="13795" spans="1:4" x14ac:dyDescent="0.2">
      <c r="A13795">
        <v>-3.3498256382051199</v>
      </c>
      <c r="B13795">
        <v>-0.403227094124675</v>
      </c>
      <c r="C13795">
        <v>13794</v>
      </c>
      <c r="D13795">
        <v>2.7519027683163202</v>
      </c>
    </row>
    <row r="13796" spans="1:4" x14ac:dyDescent="0.2">
      <c r="A13796">
        <v>0.60302335589784295</v>
      </c>
      <c r="B13796">
        <v>-2.8312269297775399</v>
      </c>
      <c r="C13796">
        <v>13795</v>
      </c>
      <c r="D13796">
        <v>-1.49158736132903</v>
      </c>
    </row>
    <row r="13797" spans="1:4" x14ac:dyDescent="0.2">
      <c r="A13797">
        <v>2.3248143298989401</v>
      </c>
      <c r="B13797">
        <v>1.5033755628979599</v>
      </c>
      <c r="C13797">
        <v>13796</v>
      </c>
      <c r="D13797">
        <v>1.5081549355102499</v>
      </c>
    </row>
    <row r="13798" spans="1:4" x14ac:dyDescent="0.2">
      <c r="A13798">
        <v>-2.6625264558807702</v>
      </c>
      <c r="B13798">
        <v>4.8975637068544602</v>
      </c>
      <c r="C13798">
        <v>13797</v>
      </c>
      <c r="D13798">
        <v>-7.7378104025203003</v>
      </c>
    </row>
    <row r="13799" spans="1:4" x14ac:dyDescent="0.2">
      <c r="A13799">
        <v>4.4866852097204104</v>
      </c>
      <c r="B13799">
        <v>-2.3447889036768599</v>
      </c>
      <c r="C13799">
        <v>13798</v>
      </c>
      <c r="D13799">
        <v>2.4336817699889699</v>
      </c>
    </row>
    <row r="13800" spans="1:4" x14ac:dyDescent="0.2">
      <c r="A13800">
        <v>-0.58187845390073301</v>
      </c>
      <c r="B13800">
        <v>3.9478794158086501</v>
      </c>
      <c r="C13800">
        <v>13799</v>
      </c>
      <c r="D13800">
        <v>-5.5509961859154098</v>
      </c>
    </row>
    <row r="13801" spans="1:4" x14ac:dyDescent="0.2">
      <c r="A13801">
        <v>-0.93704156739475397</v>
      </c>
      <c r="B13801">
        <v>4.5482051690797096</v>
      </c>
      <c r="C13801">
        <v>13800</v>
      </c>
      <c r="D13801">
        <v>-7.2966311797451597</v>
      </c>
    </row>
    <row r="13802" spans="1:4" x14ac:dyDescent="0.2">
      <c r="A13802">
        <v>-2.9959246362464702</v>
      </c>
      <c r="B13802">
        <v>2.2402228563004001</v>
      </c>
      <c r="C13802">
        <v>13801</v>
      </c>
      <c r="D13802">
        <v>-0.63064860386407195</v>
      </c>
    </row>
    <row r="13803" spans="1:4" x14ac:dyDescent="0.2">
      <c r="A13803">
        <v>0.995060671175651</v>
      </c>
      <c r="B13803">
        <v>-1.53815063468838</v>
      </c>
      <c r="C13803">
        <v>13802</v>
      </c>
      <c r="D13803">
        <v>-0.37073750358526503</v>
      </c>
    </row>
    <row r="13804" spans="1:4" x14ac:dyDescent="0.2">
      <c r="A13804">
        <v>2.1779255348697899</v>
      </c>
      <c r="B13804">
        <v>-4.7578949048295902</v>
      </c>
      <c r="C13804">
        <v>13803</v>
      </c>
      <c r="D13804">
        <v>-6.5923468998786499</v>
      </c>
    </row>
    <row r="13805" spans="1:4" x14ac:dyDescent="0.2">
      <c r="A13805">
        <v>-2.69130150651202</v>
      </c>
      <c r="B13805">
        <v>-2.3870447144379701</v>
      </c>
      <c r="C13805">
        <v>13804</v>
      </c>
      <c r="D13805">
        <v>-0.27456630822309502</v>
      </c>
    </row>
    <row r="13806" spans="1:4" x14ac:dyDescent="0.2">
      <c r="A13806">
        <v>-3.8252959331074199</v>
      </c>
      <c r="B13806">
        <v>-4.6603889556354599</v>
      </c>
      <c r="C13806">
        <v>13805</v>
      </c>
      <c r="D13806">
        <v>-0.99928183836080697</v>
      </c>
    </row>
    <row r="13807" spans="1:4" x14ac:dyDescent="0.2">
      <c r="A13807">
        <v>-1.47052493020201</v>
      </c>
      <c r="B13807">
        <v>-2.8172534001167602</v>
      </c>
      <c r="C13807">
        <v>13806</v>
      </c>
      <c r="D13807">
        <v>-0.37855867512781899</v>
      </c>
    </row>
    <row r="13808" spans="1:4" x14ac:dyDescent="0.2">
      <c r="A13808">
        <v>-3.6713305044953799</v>
      </c>
      <c r="B13808">
        <v>-3.4268925562685499</v>
      </c>
      <c r="C13808">
        <v>13807</v>
      </c>
      <c r="D13808">
        <v>1.46079099108735</v>
      </c>
    </row>
    <row r="13809" spans="1:4" x14ac:dyDescent="0.2">
      <c r="A13809">
        <v>3.2626646896082798</v>
      </c>
      <c r="B13809">
        <v>-4.05097128480599</v>
      </c>
      <c r="C13809">
        <v>13808</v>
      </c>
      <c r="D13809">
        <v>-4.2686583852698501</v>
      </c>
    </row>
    <row r="13810" spans="1:4" x14ac:dyDescent="0.2">
      <c r="A13810">
        <v>2.2485522622852399</v>
      </c>
      <c r="B13810">
        <v>-4.4604557981174198</v>
      </c>
      <c r="C13810">
        <v>13809</v>
      </c>
      <c r="D13810">
        <v>-6.0207390428511003</v>
      </c>
    </row>
    <row r="13811" spans="1:4" x14ac:dyDescent="0.2">
      <c r="A13811">
        <v>-4.5936798848684104</v>
      </c>
      <c r="B13811">
        <v>-0.57756966302564405</v>
      </c>
      <c r="C13811">
        <v>13810</v>
      </c>
      <c r="D13811">
        <v>3.00592208022878</v>
      </c>
    </row>
    <row r="13812" spans="1:4" x14ac:dyDescent="0.2">
      <c r="A13812">
        <v>-1.1814698533144401</v>
      </c>
      <c r="B13812">
        <v>0.45748518651328601</v>
      </c>
      <c r="C13812">
        <v>13811</v>
      </c>
      <c r="D13812">
        <v>0.212683703367505</v>
      </c>
    </row>
    <row r="13813" spans="1:4" x14ac:dyDescent="0.2">
      <c r="A13813">
        <v>2.0264307618680002</v>
      </c>
      <c r="B13813">
        <v>-1.90189283883806</v>
      </c>
      <c r="C13813">
        <v>13812</v>
      </c>
      <c r="D13813">
        <v>-1.4225787808033901</v>
      </c>
    </row>
    <row r="13814" spans="1:4" x14ac:dyDescent="0.2">
      <c r="A13814">
        <v>-3.0559265113359499</v>
      </c>
      <c r="B13814">
        <v>3.22116811152463</v>
      </c>
      <c r="C13814">
        <v>13813</v>
      </c>
      <c r="D13814">
        <v>-2.9249604060062402</v>
      </c>
    </row>
    <row r="13815" spans="1:4" x14ac:dyDescent="0.2">
      <c r="A13815">
        <v>-3.3469306349299699</v>
      </c>
      <c r="B13815">
        <v>2.9845273741190801</v>
      </c>
      <c r="C13815">
        <v>13814</v>
      </c>
      <c r="D13815">
        <v>-1.29330050636361</v>
      </c>
    </row>
    <row r="13816" spans="1:4" x14ac:dyDescent="0.2">
      <c r="A13816">
        <v>0.87146875675550906</v>
      </c>
      <c r="B13816">
        <v>-2.1063001671410602</v>
      </c>
      <c r="C13816">
        <v>13815</v>
      </c>
      <c r="D13816">
        <v>-1.15782334849783</v>
      </c>
    </row>
    <row r="13817" spans="1:4" x14ac:dyDescent="0.2">
      <c r="A13817">
        <v>-1.8574093598641599</v>
      </c>
      <c r="B13817">
        <v>-1.2937053872527999</v>
      </c>
      <c r="C13817">
        <v>13816</v>
      </c>
      <c r="D13817">
        <v>1.52767238306843</v>
      </c>
    </row>
    <row r="13818" spans="1:4" x14ac:dyDescent="0.2">
      <c r="A13818">
        <v>0.91079727797202503</v>
      </c>
      <c r="B13818">
        <v>4.7962678078414802</v>
      </c>
      <c r="C13818">
        <v>13817</v>
      </c>
      <c r="D13818">
        <v>-5.73087072265806</v>
      </c>
    </row>
    <row r="13819" spans="1:4" x14ac:dyDescent="0.2">
      <c r="A13819">
        <v>-1.81726980982303</v>
      </c>
      <c r="B13819">
        <v>4.41867911708212</v>
      </c>
      <c r="C13819">
        <v>13818</v>
      </c>
      <c r="D13819">
        <v>-5.7613939469070097</v>
      </c>
    </row>
    <row r="13820" spans="1:4" x14ac:dyDescent="0.2">
      <c r="A13820">
        <v>-2.94853147700544</v>
      </c>
      <c r="B13820">
        <v>-3.87041882663598</v>
      </c>
      <c r="C13820">
        <v>13819</v>
      </c>
      <c r="D13820">
        <v>-1.9298575012761501</v>
      </c>
    </row>
    <row r="13821" spans="1:4" x14ac:dyDescent="0.2">
      <c r="A13821">
        <v>0.321137819814238</v>
      </c>
      <c r="B13821">
        <v>4.7648087070874201</v>
      </c>
      <c r="C13821">
        <v>13820</v>
      </c>
      <c r="D13821">
        <v>-5.7799151438622696</v>
      </c>
    </row>
    <row r="13822" spans="1:4" x14ac:dyDescent="0.2">
      <c r="A13822">
        <v>-0.15136205167977199</v>
      </c>
      <c r="B13822">
        <v>2.9991506018790499</v>
      </c>
      <c r="C13822">
        <v>13821</v>
      </c>
      <c r="D13822">
        <v>-3.3992985007474701</v>
      </c>
    </row>
    <row r="13823" spans="1:4" x14ac:dyDescent="0.2">
      <c r="A13823">
        <v>-0.274536679832459</v>
      </c>
      <c r="B13823">
        <v>3.5000181304152198</v>
      </c>
      <c r="C13823">
        <v>13822</v>
      </c>
      <c r="D13823">
        <v>-4.3807770235217598</v>
      </c>
    </row>
    <row r="13824" spans="1:4" x14ac:dyDescent="0.2">
      <c r="A13824">
        <v>3.1274075972199702</v>
      </c>
      <c r="B13824">
        <v>1.86192499825874</v>
      </c>
      <c r="C13824">
        <v>13823</v>
      </c>
      <c r="D13824">
        <v>1.10039875709447</v>
      </c>
    </row>
    <row r="13825" spans="1:4" x14ac:dyDescent="0.2">
      <c r="A13825">
        <v>1.1541059594382299</v>
      </c>
      <c r="B13825">
        <v>0.181428271504882</v>
      </c>
      <c r="C13825">
        <v>13824</v>
      </c>
      <c r="D13825">
        <v>0.31181668880587499</v>
      </c>
    </row>
    <row r="13826" spans="1:4" x14ac:dyDescent="0.2">
      <c r="A13826">
        <v>4.56758905091539</v>
      </c>
      <c r="B13826">
        <v>0.57379841494859996</v>
      </c>
      <c r="C13826">
        <v>13825</v>
      </c>
      <c r="D13826">
        <v>4.7506463916596502</v>
      </c>
    </row>
    <row r="13827" spans="1:4" x14ac:dyDescent="0.2">
      <c r="A13827">
        <v>-1.62861938261904</v>
      </c>
      <c r="B13827">
        <v>3.82217086304972</v>
      </c>
      <c r="C13827">
        <v>13826</v>
      </c>
      <c r="D13827">
        <v>-3.0949768318154498</v>
      </c>
    </row>
    <row r="13828" spans="1:4" x14ac:dyDescent="0.2">
      <c r="A13828">
        <v>1.6003487062930299</v>
      </c>
      <c r="B13828">
        <v>0.58173005312677195</v>
      </c>
      <c r="C13828">
        <v>13827</v>
      </c>
      <c r="D13828">
        <v>-1.0337587344980601</v>
      </c>
    </row>
    <row r="13829" spans="1:4" x14ac:dyDescent="0.2">
      <c r="A13829">
        <v>1.8217057538495101</v>
      </c>
      <c r="B13829">
        <v>-1.51127884323657</v>
      </c>
      <c r="C13829">
        <v>13828</v>
      </c>
      <c r="D13829">
        <v>-0.68415567102530594</v>
      </c>
    </row>
    <row r="13830" spans="1:4" x14ac:dyDescent="0.2">
      <c r="A13830">
        <v>-0.79147010725156097</v>
      </c>
      <c r="B13830">
        <v>-3.04405240041197</v>
      </c>
      <c r="C13830">
        <v>13829</v>
      </c>
      <c r="D13830">
        <v>-3.6028068178752002</v>
      </c>
    </row>
    <row r="13831" spans="1:4" x14ac:dyDescent="0.2">
      <c r="A13831">
        <v>3.5502081073359499</v>
      </c>
      <c r="B13831">
        <v>1.6559207370312301</v>
      </c>
      <c r="C13831">
        <v>13830</v>
      </c>
      <c r="D13831">
        <v>1.31069084508428</v>
      </c>
    </row>
    <row r="13832" spans="1:4" x14ac:dyDescent="0.2">
      <c r="A13832">
        <v>3.2426173538354401</v>
      </c>
      <c r="B13832">
        <v>-1.8260943101424001</v>
      </c>
      <c r="C13832">
        <v>13831</v>
      </c>
      <c r="D13832">
        <v>-0.30809385320579702</v>
      </c>
    </row>
    <row r="13833" spans="1:4" x14ac:dyDescent="0.2">
      <c r="A13833">
        <v>4.95437309867902</v>
      </c>
      <c r="B13833">
        <v>-1.4278982586693301</v>
      </c>
      <c r="C13833">
        <v>13832</v>
      </c>
      <c r="D13833">
        <v>4.6336258904225396</v>
      </c>
    </row>
    <row r="13834" spans="1:4" x14ac:dyDescent="0.2">
      <c r="A13834">
        <v>-1.4628697236719299</v>
      </c>
      <c r="B13834">
        <v>4.6063545945783204</v>
      </c>
      <c r="C13834">
        <v>13833</v>
      </c>
      <c r="D13834">
        <v>-5.9085609346580199</v>
      </c>
    </row>
    <row r="13835" spans="1:4" x14ac:dyDescent="0.2">
      <c r="A13835">
        <v>1.55064882190874</v>
      </c>
      <c r="B13835">
        <v>4.3344232840257897</v>
      </c>
      <c r="C13835">
        <v>13834</v>
      </c>
      <c r="D13835">
        <v>-5.9737014732462796</v>
      </c>
    </row>
    <row r="13836" spans="1:4" x14ac:dyDescent="0.2">
      <c r="A13836">
        <v>1.2314188629988401</v>
      </c>
      <c r="B13836">
        <v>-2.5352519433668599</v>
      </c>
      <c r="C13836">
        <v>13835</v>
      </c>
      <c r="D13836">
        <v>-2.0589951517643001</v>
      </c>
    </row>
    <row r="13837" spans="1:4" x14ac:dyDescent="0.2">
      <c r="A13837">
        <v>-1.09263492374883</v>
      </c>
      <c r="B13837">
        <v>3.58912374207189</v>
      </c>
      <c r="C13837">
        <v>13836</v>
      </c>
      <c r="D13837">
        <v>-3.57420314663102</v>
      </c>
    </row>
    <row r="13838" spans="1:4" x14ac:dyDescent="0.2">
      <c r="A13838">
        <v>-0.105380707602023</v>
      </c>
      <c r="B13838">
        <v>2.0897962293102301</v>
      </c>
      <c r="C13838">
        <v>13837</v>
      </c>
      <c r="D13838">
        <v>-2.0479837110671002</v>
      </c>
    </row>
    <row r="13839" spans="1:4" x14ac:dyDescent="0.2">
      <c r="A13839">
        <v>-3.3347123401747099</v>
      </c>
      <c r="B13839">
        <v>-1.0023139189999899</v>
      </c>
      <c r="C13839">
        <v>13838</v>
      </c>
      <c r="D13839">
        <v>2.98821190485587</v>
      </c>
    </row>
    <row r="13840" spans="1:4" x14ac:dyDescent="0.2">
      <c r="A13840">
        <v>3.3945718401407401</v>
      </c>
      <c r="B13840">
        <v>4.4101033771882499</v>
      </c>
      <c r="C13840">
        <v>13839</v>
      </c>
      <c r="D13840">
        <v>-3.1978294052694101</v>
      </c>
    </row>
    <row r="13841" spans="1:4" x14ac:dyDescent="0.2">
      <c r="A13841">
        <v>-1.75699335738006</v>
      </c>
      <c r="B13841">
        <v>-3.2742718163425999</v>
      </c>
      <c r="C13841">
        <v>13840</v>
      </c>
      <c r="D13841">
        <v>-1.4966723748073201</v>
      </c>
    </row>
    <row r="13842" spans="1:4" x14ac:dyDescent="0.2">
      <c r="A13842">
        <v>-4.7657916127386901</v>
      </c>
      <c r="B13842">
        <v>-3.7261554426602599</v>
      </c>
      <c r="C13842">
        <v>13841</v>
      </c>
      <c r="D13842">
        <v>1.60429445481391</v>
      </c>
    </row>
    <row r="13843" spans="1:4" x14ac:dyDescent="0.2">
      <c r="A13843">
        <v>3.3566789494671001</v>
      </c>
      <c r="B13843">
        <v>-0.44316048327808599</v>
      </c>
      <c r="C13843">
        <v>13842</v>
      </c>
      <c r="D13843">
        <v>1.2176092378269701</v>
      </c>
    </row>
    <row r="13844" spans="1:4" x14ac:dyDescent="0.2">
      <c r="A13844">
        <v>-2.0837852299042501</v>
      </c>
      <c r="B13844">
        <v>2.7566006162335102</v>
      </c>
      <c r="C13844">
        <v>13843</v>
      </c>
      <c r="D13844">
        <v>-1.7373444482254801</v>
      </c>
    </row>
    <row r="13845" spans="1:4" x14ac:dyDescent="0.2">
      <c r="A13845">
        <v>2.9344592092592499</v>
      </c>
      <c r="B13845">
        <v>-1.3783953676820999</v>
      </c>
      <c r="C13845">
        <v>13844</v>
      </c>
      <c r="D13845">
        <v>1.7528296273997801</v>
      </c>
    </row>
    <row r="13846" spans="1:4" x14ac:dyDescent="0.2">
      <c r="A13846">
        <v>4.0136764405639997</v>
      </c>
      <c r="B13846">
        <v>-0.36887666855779699</v>
      </c>
      <c r="C13846">
        <v>13845</v>
      </c>
      <c r="D13846">
        <v>2.59415218038398</v>
      </c>
    </row>
    <row r="13847" spans="1:4" x14ac:dyDescent="0.2">
      <c r="A13847">
        <v>-2.3876881907402998</v>
      </c>
      <c r="B13847">
        <v>3.9975589135401801</v>
      </c>
      <c r="C13847">
        <v>13846</v>
      </c>
      <c r="D13847">
        <v>-5.1224077029572896</v>
      </c>
    </row>
    <row r="13848" spans="1:4" x14ac:dyDescent="0.2">
      <c r="A13848">
        <v>-3.4704852215109798</v>
      </c>
      <c r="B13848">
        <v>4.9594351927394502</v>
      </c>
      <c r="C13848">
        <v>13847</v>
      </c>
      <c r="D13848">
        <v>-5.4311868306373503</v>
      </c>
    </row>
    <row r="13849" spans="1:4" x14ac:dyDescent="0.2">
      <c r="A13849">
        <v>1.1325222646318001</v>
      </c>
      <c r="B13849">
        <v>4.1534746440256702</v>
      </c>
      <c r="C13849">
        <v>13848</v>
      </c>
      <c r="D13849">
        <v>-4.7181026920287197</v>
      </c>
    </row>
    <row r="13850" spans="1:4" x14ac:dyDescent="0.2">
      <c r="A13850">
        <v>-3.2116419258553601</v>
      </c>
      <c r="B13850">
        <v>-1.10888735457052</v>
      </c>
      <c r="C13850">
        <v>13849</v>
      </c>
      <c r="D13850">
        <v>2.6794560576049302</v>
      </c>
    </row>
    <row r="13851" spans="1:4" x14ac:dyDescent="0.2">
      <c r="A13851">
        <v>3.7325093263473401</v>
      </c>
      <c r="B13851">
        <v>3.3710088390048201</v>
      </c>
      <c r="C13851">
        <v>13850</v>
      </c>
      <c r="D13851">
        <v>-0.37192126161713301</v>
      </c>
    </row>
    <row r="13852" spans="1:4" x14ac:dyDescent="0.2">
      <c r="A13852">
        <v>3.7185114984072198</v>
      </c>
      <c r="B13852">
        <v>-2.1954085004625301</v>
      </c>
      <c r="C13852">
        <v>13851</v>
      </c>
      <c r="D13852">
        <v>-0.67884102491365494</v>
      </c>
    </row>
    <row r="13853" spans="1:4" x14ac:dyDescent="0.2">
      <c r="A13853">
        <v>1.17618024913879</v>
      </c>
      <c r="B13853">
        <v>-1.1040147234237201</v>
      </c>
      <c r="C13853">
        <v>13852</v>
      </c>
      <c r="D13853">
        <v>-0.26490635802041601</v>
      </c>
    </row>
    <row r="13854" spans="1:4" x14ac:dyDescent="0.2">
      <c r="A13854">
        <v>-1.79225596538708</v>
      </c>
      <c r="B13854">
        <v>0.201276032718819</v>
      </c>
      <c r="C13854">
        <v>13853</v>
      </c>
      <c r="D13854">
        <v>1.6191588534961201</v>
      </c>
    </row>
    <row r="13855" spans="1:4" x14ac:dyDescent="0.2">
      <c r="A13855">
        <v>2.1505294746135699</v>
      </c>
      <c r="B13855">
        <v>0.18517830795610701</v>
      </c>
      <c r="C13855">
        <v>13854</v>
      </c>
      <c r="D13855">
        <v>1.23382113082168</v>
      </c>
    </row>
    <row r="13856" spans="1:4" x14ac:dyDescent="0.2">
      <c r="A13856">
        <v>-2.6950209200854598</v>
      </c>
      <c r="B13856">
        <v>3.0749263362554098</v>
      </c>
      <c r="C13856">
        <v>13855</v>
      </c>
      <c r="D13856">
        <v>-3.6419318678754302</v>
      </c>
    </row>
    <row r="13857" spans="1:4" x14ac:dyDescent="0.2">
      <c r="A13857">
        <v>4.7778867946008203</v>
      </c>
      <c r="B13857">
        <v>-1.37121377527027</v>
      </c>
      <c r="C13857">
        <v>13856</v>
      </c>
      <c r="D13857">
        <v>4.7101770033013999</v>
      </c>
    </row>
    <row r="13858" spans="1:4" x14ac:dyDescent="0.2">
      <c r="A13858">
        <v>3.4925281895849198</v>
      </c>
      <c r="B13858">
        <v>3.6386277177448898</v>
      </c>
      <c r="C13858">
        <v>13857</v>
      </c>
      <c r="D13858">
        <v>-0.93414758154847299</v>
      </c>
    </row>
    <row r="13859" spans="1:4" x14ac:dyDescent="0.2">
      <c r="A13859">
        <v>-2.3947875942854302</v>
      </c>
      <c r="B13859">
        <v>2.0530712778723799</v>
      </c>
      <c r="C13859">
        <v>13858</v>
      </c>
      <c r="D13859">
        <v>-1.8033955889516999</v>
      </c>
    </row>
    <row r="13860" spans="1:4" x14ac:dyDescent="0.2">
      <c r="A13860">
        <v>4.3841720171130198</v>
      </c>
      <c r="B13860">
        <v>2.39855941334464</v>
      </c>
      <c r="C13860">
        <v>13859</v>
      </c>
      <c r="D13860">
        <v>4.2816125517808903</v>
      </c>
    </row>
    <row r="13861" spans="1:4" x14ac:dyDescent="0.2">
      <c r="A13861">
        <v>-4.6997823641343501</v>
      </c>
      <c r="B13861">
        <v>1.0451923190218599</v>
      </c>
      <c r="C13861">
        <v>13860</v>
      </c>
      <c r="D13861">
        <v>2.9358793079469998</v>
      </c>
    </row>
    <row r="13862" spans="1:4" x14ac:dyDescent="0.2">
      <c r="A13862">
        <v>2.7845141715049402</v>
      </c>
      <c r="B13862">
        <v>1.18136582222228</v>
      </c>
      <c r="C13862">
        <v>13861</v>
      </c>
      <c r="D13862">
        <v>2.7325948443897299</v>
      </c>
    </row>
    <row r="13863" spans="1:4" x14ac:dyDescent="0.2">
      <c r="A13863">
        <v>-4.7126015541858601</v>
      </c>
      <c r="B13863">
        <v>-3.7983091655775798</v>
      </c>
      <c r="C13863">
        <v>13862</v>
      </c>
      <c r="D13863">
        <v>1.3244493700309601</v>
      </c>
    </row>
    <row r="13864" spans="1:4" x14ac:dyDescent="0.2">
      <c r="A13864">
        <v>3.0162228759065801</v>
      </c>
      <c r="B13864">
        <v>-0.11946639047013501</v>
      </c>
      <c r="C13864">
        <v>13863</v>
      </c>
      <c r="D13864">
        <v>2.6460133382216702</v>
      </c>
    </row>
    <row r="13865" spans="1:4" x14ac:dyDescent="0.2">
      <c r="A13865">
        <v>4.5797687543760102</v>
      </c>
      <c r="B13865">
        <v>-0.85018410741634698</v>
      </c>
      <c r="C13865">
        <v>13864</v>
      </c>
      <c r="D13865">
        <v>4.0913504203757398</v>
      </c>
    </row>
    <row r="13866" spans="1:4" x14ac:dyDescent="0.2">
      <c r="A13866">
        <v>3.2170826479180499</v>
      </c>
      <c r="B13866">
        <v>-4.6450745916930396</v>
      </c>
      <c r="C13866">
        <v>13865</v>
      </c>
      <c r="D13866">
        <v>-6.2277573304076999</v>
      </c>
    </row>
    <row r="13867" spans="1:4" x14ac:dyDescent="0.2">
      <c r="A13867">
        <v>3.41014730239579</v>
      </c>
      <c r="B13867">
        <v>3.5905770767798399</v>
      </c>
      <c r="C13867">
        <v>13866</v>
      </c>
      <c r="D13867">
        <v>-0.90977140734828099</v>
      </c>
    </row>
    <row r="13868" spans="1:4" x14ac:dyDescent="0.2">
      <c r="A13868">
        <v>-1.37924170787037</v>
      </c>
      <c r="B13868">
        <v>-1.9054795853672399</v>
      </c>
      <c r="C13868">
        <v>13867</v>
      </c>
      <c r="D13868">
        <v>6.0222618366113999E-2</v>
      </c>
    </row>
    <row r="13869" spans="1:4" x14ac:dyDescent="0.2">
      <c r="A13869">
        <v>4.09908777516873</v>
      </c>
      <c r="B13869">
        <v>2.77704724334474</v>
      </c>
      <c r="C13869">
        <v>13868</v>
      </c>
      <c r="D13869">
        <v>2.1098460329867001</v>
      </c>
    </row>
    <row r="13870" spans="1:4" x14ac:dyDescent="0.2">
      <c r="A13870">
        <v>0.97948729013385005</v>
      </c>
      <c r="B13870">
        <v>-0.63655068614036103</v>
      </c>
      <c r="C13870">
        <v>13869</v>
      </c>
      <c r="D13870">
        <v>-0.47427420539417497</v>
      </c>
    </row>
    <row r="13871" spans="1:4" x14ac:dyDescent="0.2">
      <c r="A13871">
        <v>4.1208661835485403</v>
      </c>
      <c r="B13871">
        <v>2.4722209787895499</v>
      </c>
      <c r="C13871">
        <v>13870</v>
      </c>
      <c r="D13871">
        <v>2.8306035510669898</v>
      </c>
    </row>
    <row r="13872" spans="1:4" x14ac:dyDescent="0.2">
      <c r="A13872">
        <v>-0.83164089520677198</v>
      </c>
      <c r="B13872">
        <v>-3.2798669652569501E-2</v>
      </c>
      <c r="C13872">
        <v>13871</v>
      </c>
      <c r="D13872">
        <v>6.3219094082123894E-2</v>
      </c>
    </row>
    <row r="13873" spans="1:4" x14ac:dyDescent="0.2">
      <c r="A13873">
        <v>-4.0156834465350304</v>
      </c>
      <c r="B13873">
        <v>3.1074499904566499</v>
      </c>
      <c r="C13873">
        <v>13872</v>
      </c>
      <c r="D13873">
        <v>-1.1147155908983399</v>
      </c>
    </row>
    <row r="13874" spans="1:4" x14ac:dyDescent="0.2">
      <c r="A13874">
        <v>3.4170227512237301</v>
      </c>
      <c r="B13874">
        <v>-1.44357759047906</v>
      </c>
      <c r="C13874">
        <v>13873</v>
      </c>
      <c r="D13874">
        <v>0.77401252105893903</v>
      </c>
    </row>
    <row r="13875" spans="1:4" x14ac:dyDescent="0.2">
      <c r="A13875">
        <v>-1.90346266081472</v>
      </c>
      <c r="B13875">
        <v>-2.4776584571873599</v>
      </c>
      <c r="C13875">
        <v>13874</v>
      </c>
      <c r="D13875">
        <v>0.43684782504186997</v>
      </c>
    </row>
    <row r="13876" spans="1:4" x14ac:dyDescent="0.2">
      <c r="A13876">
        <v>-3.26541281447208</v>
      </c>
      <c r="B13876">
        <v>4.4778511728757602</v>
      </c>
      <c r="C13876">
        <v>13875</v>
      </c>
      <c r="D13876">
        <v>-5.64973793790843</v>
      </c>
    </row>
    <row r="13877" spans="1:4" x14ac:dyDescent="0.2">
      <c r="A13877">
        <v>2.5903348704425002</v>
      </c>
      <c r="B13877">
        <v>-0.665944990631121</v>
      </c>
      <c r="C13877">
        <v>13876</v>
      </c>
      <c r="D13877">
        <v>1.6164138171978399</v>
      </c>
    </row>
    <row r="13878" spans="1:4" x14ac:dyDescent="0.2">
      <c r="A13878">
        <v>-3.89829490878979</v>
      </c>
      <c r="B13878">
        <v>-3.60562911640096</v>
      </c>
      <c r="C13878">
        <v>13877</v>
      </c>
      <c r="D13878">
        <v>1.63816051715642</v>
      </c>
    </row>
    <row r="13879" spans="1:4" x14ac:dyDescent="0.2">
      <c r="A13879">
        <v>2.0978841702430202</v>
      </c>
      <c r="B13879">
        <v>-2.9691896048033999</v>
      </c>
      <c r="C13879">
        <v>13878</v>
      </c>
      <c r="D13879">
        <v>-2.6108104160094001</v>
      </c>
    </row>
    <row r="13880" spans="1:4" x14ac:dyDescent="0.2">
      <c r="A13880">
        <v>-1.52126034122709</v>
      </c>
      <c r="B13880">
        <v>4.5700912646078802</v>
      </c>
      <c r="C13880">
        <v>13879</v>
      </c>
      <c r="D13880">
        <v>-5.8590549832143299</v>
      </c>
    </row>
    <row r="13881" spans="1:4" x14ac:dyDescent="0.2">
      <c r="A13881">
        <v>0.81197903706519203</v>
      </c>
      <c r="B13881">
        <v>3.0834727583566401</v>
      </c>
      <c r="C13881">
        <v>13880</v>
      </c>
      <c r="D13881">
        <v>-2.4063190677259501</v>
      </c>
    </row>
    <row r="13882" spans="1:4" x14ac:dyDescent="0.2">
      <c r="A13882">
        <v>-3.96118661394839</v>
      </c>
      <c r="B13882">
        <v>-1.69613807672261</v>
      </c>
      <c r="C13882">
        <v>13881</v>
      </c>
      <c r="D13882">
        <v>3.16927013939525</v>
      </c>
    </row>
    <row r="13883" spans="1:4" x14ac:dyDescent="0.2">
      <c r="A13883">
        <v>3.9560705267463798</v>
      </c>
      <c r="B13883">
        <v>3.1046308425912299</v>
      </c>
      <c r="C13883">
        <v>13882</v>
      </c>
      <c r="D13883">
        <v>0.30118936530913898</v>
      </c>
    </row>
    <row r="13884" spans="1:4" x14ac:dyDescent="0.2">
      <c r="A13884">
        <v>2.2344998402225098</v>
      </c>
      <c r="B13884">
        <v>0.874048685553932</v>
      </c>
      <c r="C13884">
        <v>13883</v>
      </c>
      <c r="D13884">
        <v>1.18613424048046</v>
      </c>
    </row>
    <row r="13885" spans="1:4" x14ac:dyDescent="0.2">
      <c r="A13885">
        <v>-2.31059936160135</v>
      </c>
      <c r="B13885">
        <v>0.85480552227163598</v>
      </c>
      <c r="C13885">
        <v>13884</v>
      </c>
      <c r="D13885">
        <v>-5.8848951374890497E-2</v>
      </c>
    </row>
    <row r="13886" spans="1:4" x14ac:dyDescent="0.2">
      <c r="A13886">
        <v>-4.4924004145394303</v>
      </c>
      <c r="B13886">
        <v>-2.9770580620946001</v>
      </c>
      <c r="C13886">
        <v>13885</v>
      </c>
      <c r="D13886">
        <v>1.5568080260855699</v>
      </c>
    </row>
    <row r="13887" spans="1:4" x14ac:dyDescent="0.2">
      <c r="A13887">
        <v>0.18265260589408899</v>
      </c>
      <c r="B13887">
        <v>-4.9802266898514098</v>
      </c>
      <c r="C13887">
        <v>13886</v>
      </c>
      <c r="D13887">
        <v>-6.6735278550556698</v>
      </c>
    </row>
    <row r="13888" spans="1:4" x14ac:dyDescent="0.2">
      <c r="A13888">
        <v>-2.6777316475294399</v>
      </c>
      <c r="B13888">
        <v>-3.4775197132461799</v>
      </c>
      <c r="C13888">
        <v>13887</v>
      </c>
      <c r="D13888">
        <v>-2.2381619545256299</v>
      </c>
    </row>
    <row r="13889" spans="1:4" x14ac:dyDescent="0.2">
      <c r="A13889">
        <v>-1.54487219137516</v>
      </c>
      <c r="B13889">
        <v>3.5835321101314999</v>
      </c>
      <c r="C13889">
        <v>13888</v>
      </c>
      <c r="D13889">
        <v>-2.7860799929964299</v>
      </c>
    </row>
    <row r="13890" spans="1:4" x14ac:dyDescent="0.2">
      <c r="A13890">
        <v>4.4741910079778098</v>
      </c>
      <c r="B13890">
        <v>-3.3494159002060502</v>
      </c>
      <c r="C13890">
        <v>13889</v>
      </c>
      <c r="D13890">
        <v>-0.32362943527438898</v>
      </c>
    </row>
    <row r="13891" spans="1:4" x14ac:dyDescent="0.2">
      <c r="A13891">
        <v>-2.6892538863805</v>
      </c>
      <c r="B13891">
        <v>3.4687726338471001</v>
      </c>
      <c r="C13891">
        <v>13890</v>
      </c>
      <c r="D13891">
        <v>-3.9828588910127398</v>
      </c>
    </row>
    <row r="13892" spans="1:4" x14ac:dyDescent="0.2">
      <c r="A13892">
        <v>-3.2732380599148101</v>
      </c>
      <c r="B13892">
        <v>2.4131644411045299</v>
      </c>
      <c r="C13892">
        <v>13891</v>
      </c>
      <c r="D13892">
        <v>0.50436062915332802</v>
      </c>
    </row>
    <row r="13893" spans="1:4" x14ac:dyDescent="0.2">
      <c r="A13893">
        <v>-4.1452154131786703</v>
      </c>
      <c r="B13893">
        <v>1.48305100767983</v>
      </c>
      <c r="C13893">
        <v>13892</v>
      </c>
      <c r="D13893">
        <v>2.4744681145077099</v>
      </c>
    </row>
    <row r="13894" spans="1:4" x14ac:dyDescent="0.2">
      <c r="A13894">
        <v>-2.3429987744201499</v>
      </c>
      <c r="B13894">
        <v>2.49561234619053</v>
      </c>
      <c r="C13894">
        <v>13893</v>
      </c>
      <c r="D13894">
        <v>-1.6057160490998099</v>
      </c>
    </row>
    <row r="13895" spans="1:4" x14ac:dyDescent="0.2">
      <c r="A13895">
        <v>0.193732298684025</v>
      </c>
      <c r="B13895">
        <v>-3.2110498107688801</v>
      </c>
      <c r="C13895">
        <v>13894</v>
      </c>
      <c r="D13895">
        <v>-3.1201526012299001</v>
      </c>
    </row>
    <row r="13896" spans="1:4" x14ac:dyDescent="0.2">
      <c r="A13896">
        <v>-0.97770952590361304</v>
      </c>
      <c r="B13896">
        <v>0.143528359229987</v>
      </c>
      <c r="C13896">
        <v>13895</v>
      </c>
      <c r="D13896">
        <v>0.33155894351204701</v>
      </c>
    </row>
    <row r="13897" spans="1:4" x14ac:dyDescent="0.2">
      <c r="A13897">
        <v>4.95976768815716</v>
      </c>
      <c r="B13897">
        <v>-0.19637605570556099</v>
      </c>
      <c r="C13897">
        <v>13896</v>
      </c>
      <c r="D13897">
        <v>5.7747312438874401</v>
      </c>
    </row>
    <row r="13898" spans="1:4" x14ac:dyDescent="0.2">
      <c r="A13898">
        <v>-3.4876031924837001</v>
      </c>
      <c r="B13898">
        <v>0.55227791052776698</v>
      </c>
      <c r="C13898">
        <v>13897</v>
      </c>
      <c r="D13898">
        <v>2.70663190501145</v>
      </c>
    </row>
    <row r="13899" spans="1:4" x14ac:dyDescent="0.2">
      <c r="A13899">
        <v>-2.79787433262962</v>
      </c>
      <c r="B13899">
        <v>3.79565622526655</v>
      </c>
      <c r="C13899">
        <v>13898</v>
      </c>
      <c r="D13899">
        <v>-4.2170938797780204</v>
      </c>
    </row>
    <row r="13900" spans="1:4" x14ac:dyDescent="0.2">
      <c r="A13900">
        <v>3.3406816688739598</v>
      </c>
      <c r="B13900">
        <v>-3.7135287870734102</v>
      </c>
      <c r="C13900">
        <v>13899</v>
      </c>
      <c r="D13900">
        <v>-3.23798275918094</v>
      </c>
    </row>
    <row r="13901" spans="1:4" x14ac:dyDescent="0.2">
      <c r="A13901">
        <v>0.88375297122173302</v>
      </c>
      <c r="B13901">
        <v>1.9650723239613099</v>
      </c>
      <c r="C13901">
        <v>13900</v>
      </c>
      <c r="D13901">
        <v>-0.89322079175992197</v>
      </c>
    </row>
    <row r="13902" spans="1:4" x14ac:dyDescent="0.2">
      <c r="A13902">
        <v>-2.48335515372063</v>
      </c>
      <c r="B13902">
        <v>1.2637513358955501</v>
      </c>
      <c r="C13902">
        <v>13901</v>
      </c>
      <c r="D13902">
        <v>-5.2270427281772398E-2</v>
      </c>
    </row>
    <row r="13903" spans="1:4" x14ac:dyDescent="0.2">
      <c r="A13903">
        <v>-0.37311393909760299</v>
      </c>
      <c r="B13903">
        <v>-0.179213046516223</v>
      </c>
      <c r="C13903">
        <v>13902</v>
      </c>
      <c r="D13903">
        <v>-0.68987952935763097</v>
      </c>
    </row>
    <row r="13904" spans="1:4" x14ac:dyDescent="0.2">
      <c r="A13904">
        <v>0.51290552936816303</v>
      </c>
      <c r="B13904">
        <v>0.70137449140063501</v>
      </c>
      <c r="C13904">
        <v>13903</v>
      </c>
      <c r="D13904">
        <v>0.37063254598957301</v>
      </c>
    </row>
    <row r="13905" spans="1:4" x14ac:dyDescent="0.2">
      <c r="A13905">
        <v>2.0979805888887699</v>
      </c>
      <c r="B13905">
        <v>-0.47572138574814299</v>
      </c>
      <c r="C13905">
        <v>13904</v>
      </c>
      <c r="D13905">
        <v>0.54919068550124805</v>
      </c>
    </row>
    <row r="13906" spans="1:4" x14ac:dyDescent="0.2">
      <c r="A13906">
        <v>2.2263560878463502</v>
      </c>
      <c r="B13906">
        <v>-0.14064430419752899</v>
      </c>
      <c r="C13906">
        <v>13905</v>
      </c>
      <c r="D13906">
        <v>1.7754760463653101</v>
      </c>
    </row>
    <row r="13907" spans="1:4" x14ac:dyDescent="0.2">
      <c r="A13907">
        <v>1.62816417328503</v>
      </c>
      <c r="B13907">
        <v>-2.3689008841849399</v>
      </c>
      <c r="C13907">
        <v>13906</v>
      </c>
      <c r="D13907">
        <v>-2.1828476478510801</v>
      </c>
    </row>
    <row r="13908" spans="1:4" x14ac:dyDescent="0.2">
      <c r="A13908">
        <v>0.417014048225336</v>
      </c>
      <c r="B13908">
        <v>-0.32004247759277799</v>
      </c>
      <c r="C13908">
        <v>13907</v>
      </c>
      <c r="D13908">
        <v>0.85965636487994301</v>
      </c>
    </row>
    <row r="13909" spans="1:4" x14ac:dyDescent="0.2">
      <c r="A13909">
        <v>-1.97803707150741</v>
      </c>
      <c r="B13909">
        <v>-4.3768799981632602</v>
      </c>
      <c r="C13909">
        <v>13908</v>
      </c>
      <c r="D13909">
        <v>-4.1304299169165697</v>
      </c>
    </row>
    <row r="13910" spans="1:4" x14ac:dyDescent="0.2">
      <c r="A13910">
        <v>0.101913972786861</v>
      </c>
      <c r="B13910">
        <v>-4.9024493879189999</v>
      </c>
      <c r="C13910">
        <v>13909</v>
      </c>
      <c r="D13910">
        <v>-6.63385940402953</v>
      </c>
    </row>
    <row r="13911" spans="1:4" x14ac:dyDescent="0.2">
      <c r="A13911">
        <v>-1.1016974652212701</v>
      </c>
      <c r="B13911">
        <v>-1.2934509734117401</v>
      </c>
      <c r="C13911">
        <v>13910</v>
      </c>
      <c r="D13911">
        <v>0.36734667498274098</v>
      </c>
    </row>
    <row r="13912" spans="1:4" x14ac:dyDescent="0.2">
      <c r="A13912">
        <v>1.3375325213340199</v>
      </c>
      <c r="B13912">
        <v>4.8742893614079996</v>
      </c>
      <c r="C13912">
        <v>13911</v>
      </c>
      <c r="D13912">
        <v>-6.4733433174907304</v>
      </c>
    </row>
    <row r="13913" spans="1:4" x14ac:dyDescent="0.2">
      <c r="A13913">
        <v>3.5800119886510799</v>
      </c>
      <c r="B13913">
        <v>4.7508381121085899</v>
      </c>
      <c r="C13913">
        <v>13912</v>
      </c>
      <c r="D13913">
        <v>-3.4717048884754602</v>
      </c>
    </row>
    <row r="13914" spans="1:4" x14ac:dyDescent="0.2">
      <c r="A13914">
        <v>4.5093708433534498</v>
      </c>
      <c r="B13914">
        <v>-4.2588725824194</v>
      </c>
      <c r="C13914">
        <v>13913</v>
      </c>
      <c r="D13914">
        <v>-2.9866102685813698</v>
      </c>
    </row>
    <row r="13915" spans="1:4" x14ac:dyDescent="0.2">
      <c r="A13915">
        <v>-2.1805261588060798</v>
      </c>
      <c r="B13915">
        <v>-2.0301241931003999</v>
      </c>
      <c r="C13915">
        <v>13914</v>
      </c>
      <c r="D13915">
        <v>-0.58154745007272801</v>
      </c>
    </row>
    <row r="13916" spans="1:4" x14ac:dyDescent="0.2">
      <c r="A13916">
        <v>-4.2897945452556296</v>
      </c>
      <c r="B13916">
        <v>3.4665057648331001</v>
      </c>
      <c r="C13916">
        <v>13915</v>
      </c>
      <c r="D13916">
        <v>-1.64161543780258</v>
      </c>
    </row>
    <row r="13917" spans="1:4" x14ac:dyDescent="0.2">
      <c r="A13917">
        <v>3.9532933617639099</v>
      </c>
      <c r="B13917">
        <v>1.04973998670486</v>
      </c>
      <c r="C13917">
        <v>13916</v>
      </c>
      <c r="D13917">
        <v>2.8060043540734001</v>
      </c>
    </row>
    <row r="13918" spans="1:4" x14ac:dyDescent="0.2">
      <c r="A13918">
        <v>3.90990926944044</v>
      </c>
      <c r="B13918">
        <v>2.1436916385786802</v>
      </c>
      <c r="C13918">
        <v>13917</v>
      </c>
      <c r="D13918">
        <v>1.5393821628393201</v>
      </c>
    </row>
    <row r="13919" spans="1:4" x14ac:dyDescent="0.2">
      <c r="A13919">
        <v>-0.59446056854314999</v>
      </c>
      <c r="B13919">
        <v>-3.5013560404750601</v>
      </c>
      <c r="C13919">
        <v>13918</v>
      </c>
      <c r="D13919">
        <v>-4.2165397929708002</v>
      </c>
    </row>
    <row r="13920" spans="1:4" x14ac:dyDescent="0.2">
      <c r="A13920">
        <v>4.5849666555379498</v>
      </c>
      <c r="B13920">
        <v>1.9227870053064999</v>
      </c>
      <c r="C13920">
        <v>13919</v>
      </c>
      <c r="D13920">
        <v>4.3308290739548596</v>
      </c>
    </row>
    <row r="13921" spans="1:4" x14ac:dyDescent="0.2">
      <c r="A13921">
        <v>-1.45816091038744</v>
      </c>
      <c r="B13921">
        <v>-3.7139973416833501</v>
      </c>
      <c r="C13921">
        <v>13920</v>
      </c>
      <c r="D13921">
        <v>-1.9108519558104999</v>
      </c>
    </row>
    <row r="13922" spans="1:4" x14ac:dyDescent="0.2">
      <c r="A13922">
        <v>2.9896976400558901</v>
      </c>
      <c r="B13922">
        <v>3.0201497769329899</v>
      </c>
      <c r="C13922">
        <v>13921</v>
      </c>
      <c r="D13922">
        <v>-0.14712734844904801</v>
      </c>
    </row>
    <row r="13923" spans="1:4" x14ac:dyDescent="0.2">
      <c r="A13923">
        <v>0.43009182178224298</v>
      </c>
      <c r="B13923">
        <v>4.9995709128009</v>
      </c>
      <c r="C13923">
        <v>13922</v>
      </c>
      <c r="D13923">
        <v>-5.7881198971294001</v>
      </c>
    </row>
    <row r="13924" spans="1:4" x14ac:dyDescent="0.2">
      <c r="A13924">
        <v>-1.1357969537564501</v>
      </c>
      <c r="B13924">
        <v>4.4206494965518299</v>
      </c>
      <c r="C13924">
        <v>13923</v>
      </c>
      <c r="D13924">
        <v>-6.4192708620654297</v>
      </c>
    </row>
    <row r="13925" spans="1:4" x14ac:dyDescent="0.2">
      <c r="A13925">
        <v>1.3026206845452599</v>
      </c>
      <c r="B13925">
        <v>2.3642238733555798</v>
      </c>
      <c r="C13925">
        <v>13924</v>
      </c>
      <c r="D13925">
        <v>-1.3450007234901999</v>
      </c>
    </row>
    <row r="13926" spans="1:4" x14ac:dyDescent="0.2">
      <c r="A13926">
        <v>4.17077051077246</v>
      </c>
      <c r="B13926">
        <v>3.3115137654684199</v>
      </c>
      <c r="C13926">
        <v>13925</v>
      </c>
      <c r="D13926">
        <v>1.29745160677822</v>
      </c>
    </row>
    <row r="13927" spans="1:4" x14ac:dyDescent="0.2">
      <c r="A13927">
        <v>-2.11332097924284</v>
      </c>
      <c r="B13927">
        <v>3.6723472871995102</v>
      </c>
      <c r="C13927">
        <v>13926</v>
      </c>
      <c r="D13927">
        <v>-3.6067692987618298</v>
      </c>
    </row>
    <row r="13928" spans="1:4" x14ac:dyDescent="0.2">
      <c r="A13928">
        <v>0.39708744384488198</v>
      </c>
      <c r="B13928">
        <v>-4.5517114863978199</v>
      </c>
      <c r="C13928">
        <v>13927</v>
      </c>
      <c r="D13928">
        <v>-5.5290179748042796</v>
      </c>
    </row>
    <row r="13929" spans="1:4" x14ac:dyDescent="0.2">
      <c r="A13929">
        <v>1.73817944605963</v>
      </c>
      <c r="B13929">
        <v>-3.0235257902520001E-3</v>
      </c>
      <c r="C13929">
        <v>13928</v>
      </c>
      <c r="D13929">
        <v>0.25474029442728302</v>
      </c>
    </row>
    <row r="13930" spans="1:4" x14ac:dyDescent="0.2">
      <c r="A13930">
        <v>0.36623790278402402</v>
      </c>
      <c r="B13930">
        <v>-0.88474661128335697</v>
      </c>
      <c r="C13930">
        <v>13929</v>
      </c>
      <c r="D13930">
        <v>0.49025224071588702</v>
      </c>
    </row>
    <row r="13931" spans="1:4" x14ac:dyDescent="0.2">
      <c r="A13931">
        <v>-4.3591477646856802</v>
      </c>
      <c r="B13931">
        <v>-3.1978664852893099</v>
      </c>
      <c r="C13931">
        <v>13930</v>
      </c>
      <c r="D13931">
        <v>1.0236046461302599</v>
      </c>
    </row>
    <row r="13932" spans="1:4" x14ac:dyDescent="0.2">
      <c r="A13932">
        <v>2.5645460128250601</v>
      </c>
      <c r="B13932">
        <v>-2.6577123366795501</v>
      </c>
      <c r="C13932">
        <v>13931</v>
      </c>
      <c r="D13932">
        <v>-0.157734050255803</v>
      </c>
    </row>
    <row r="13933" spans="1:4" x14ac:dyDescent="0.2">
      <c r="A13933">
        <v>1.2772669308709299</v>
      </c>
      <c r="B13933">
        <v>0.41860263385667201</v>
      </c>
      <c r="C13933">
        <v>13932</v>
      </c>
      <c r="D13933">
        <v>-0.58377242562314602</v>
      </c>
    </row>
    <row r="13934" spans="1:4" x14ac:dyDescent="0.2">
      <c r="A13934">
        <v>-2.7860150702667101</v>
      </c>
      <c r="B13934">
        <v>-2.1942869656642299</v>
      </c>
      <c r="C13934">
        <v>13933</v>
      </c>
      <c r="D13934">
        <v>-9.2482705472213197E-2</v>
      </c>
    </row>
    <row r="13935" spans="1:4" x14ac:dyDescent="0.2">
      <c r="A13935">
        <v>-1.1643238250631001</v>
      </c>
      <c r="B13935">
        <v>3.8018639382343902</v>
      </c>
      <c r="C13935">
        <v>13934</v>
      </c>
      <c r="D13935">
        <v>-3.7295326888840798</v>
      </c>
    </row>
    <row r="13936" spans="1:4" x14ac:dyDescent="0.2">
      <c r="A13936">
        <v>4.4130618361936804</v>
      </c>
      <c r="B13936">
        <v>-1.13244518626221</v>
      </c>
      <c r="C13936">
        <v>13935</v>
      </c>
      <c r="D13936">
        <v>4.0836264731038803</v>
      </c>
    </row>
    <row r="13937" spans="1:4" x14ac:dyDescent="0.2">
      <c r="A13937">
        <v>-4.5384903388121502</v>
      </c>
      <c r="B13937">
        <v>1.0089836817979401</v>
      </c>
      <c r="C13937">
        <v>13936</v>
      </c>
      <c r="D13937">
        <v>2.65668257916328</v>
      </c>
    </row>
    <row r="13938" spans="1:4" x14ac:dyDescent="0.2">
      <c r="A13938">
        <v>-0.82424196046317799</v>
      </c>
      <c r="B13938">
        <v>-7.6847018704659903E-2</v>
      </c>
      <c r="C13938">
        <v>13937</v>
      </c>
      <c r="D13938">
        <v>8.1359579037531202E-2</v>
      </c>
    </row>
    <row r="13939" spans="1:4" x14ac:dyDescent="0.2">
      <c r="A13939">
        <v>-0.58049575301115497</v>
      </c>
      <c r="B13939">
        <v>1.54573556549668</v>
      </c>
      <c r="C13939">
        <v>13938</v>
      </c>
      <c r="D13939">
        <v>-1.55674138623713</v>
      </c>
    </row>
    <row r="13940" spans="1:4" x14ac:dyDescent="0.2">
      <c r="A13940">
        <v>-1.9555988213303199</v>
      </c>
      <c r="B13940">
        <v>3.9263138674746201</v>
      </c>
      <c r="C13940">
        <v>13939</v>
      </c>
      <c r="D13940">
        <v>-3.8351706423827601</v>
      </c>
    </row>
    <row r="13941" spans="1:4" x14ac:dyDescent="0.2">
      <c r="A13941">
        <v>-0.78750653842795204</v>
      </c>
      <c r="B13941">
        <v>-1.58338579984956</v>
      </c>
      <c r="C13941">
        <v>13940</v>
      </c>
      <c r="D13941">
        <v>-1.1609816478736701</v>
      </c>
    </row>
    <row r="13942" spans="1:4" x14ac:dyDescent="0.2">
      <c r="A13942">
        <v>4.2294498566985803</v>
      </c>
      <c r="B13942">
        <v>-1.4185709203302199</v>
      </c>
      <c r="C13942">
        <v>13941</v>
      </c>
      <c r="D13942">
        <v>2.9528708534477301</v>
      </c>
    </row>
    <row r="13943" spans="1:4" x14ac:dyDescent="0.2">
      <c r="A13943">
        <v>-4.1692700100459898</v>
      </c>
      <c r="B13943">
        <v>-3.44663936526866</v>
      </c>
      <c r="C13943">
        <v>13942</v>
      </c>
      <c r="D13943">
        <v>1.43924935941883</v>
      </c>
    </row>
    <row r="13944" spans="1:4" x14ac:dyDescent="0.2">
      <c r="A13944">
        <v>2.1429499600997901</v>
      </c>
      <c r="B13944">
        <v>0.62325512905423297</v>
      </c>
      <c r="C13944">
        <v>13943</v>
      </c>
      <c r="D13944">
        <v>0.60856209525052196</v>
      </c>
    </row>
    <row r="13945" spans="1:4" x14ac:dyDescent="0.2">
      <c r="A13945">
        <v>0.34617140596426899</v>
      </c>
      <c r="B13945">
        <v>-4.1800889614670202</v>
      </c>
      <c r="C13945">
        <v>13944</v>
      </c>
      <c r="D13945">
        <v>-4.6910371653630003</v>
      </c>
    </row>
    <row r="13946" spans="1:4" x14ac:dyDescent="0.2">
      <c r="A13946">
        <v>-3.3592379465203099</v>
      </c>
      <c r="B13946">
        <v>-1.0378553985155701</v>
      </c>
      <c r="C13946">
        <v>13945</v>
      </c>
      <c r="D13946">
        <v>3.2805894990514699</v>
      </c>
    </row>
    <row r="13947" spans="1:4" x14ac:dyDescent="0.2">
      <c r="A13947">
        <v>-0.51994313400687298</v>
      </c>
      <c r="B13947">
        <v>-1.23417833822444</v>
      </c>
      <c r="C13947">
        <v>13946</v>
      </c>
      <c r="D13947">
        <v>-0.83054703823356302</v>
      </c>
    </row>
    <row r="13948" spans="1:4" x14ac:dyDescent="0.2">
      <c r="A13948">
        <v>2.7442494044414002E-2</v>
      </c>
      <c r="B13948">
        <v>2.33548369671735</v>
      </c>
      <c r="C13948">
        <v>13947</v>
      </c>
      <c r="D13948">
        <v>-1.15954314075483</v>
      </c>
    </row>
    <row r="13949" spans="1:4" x14ac:dyDescent="0.2">
      <c r="A13949">
        <v>1.3570433551896901</v>
      </c>
      <c r="B13949">
        <v>1.1128544177717199</v>
      </c>
      <c r="C13949">
        <v>13948</v>
      </c>
      <c r="D13949">
        <v>-0.34491260673999202</v>
      </c>
    </row>
    <row r="13950" spans="1:4" x14ac:dyDescent="0.2">
      <c r="A13950">
        <v>0.57778817261161297</v>
      </c>
      <c r="B13950">
        <v>-2.9907173442650601</v>
      </c>
      <c r="C13950">
        <v>13949</v>
      </c>
      <c r="D13950">
        <v>-2.0167931814276301</v>
      </c>
    </row>
    <row r="13951" spans="1:4" x14ac:dyDescent="0.2">
      <c r="A13951">
        <v>1.0463649112878799</v>
      </c>
      <c r="B13951">
        <v>-3.41543918101552</v>
      </c>
      <c r="C13951">
        <v>13950</v>
      </c>
      <c r="D13951">
        <v>-3.6906215264859399</v>
      </c>
    </row>
    <row r="13952" spans="1:4" x14ac:dyDescent="0.2">
      <c r="A13952">
        <v>2.1291486006312201</v>
      </c>
      <c r="B13952">
        <v>-0.47712483786703302</v>
      </c>
      <c r="C13952">
        <v>13951</v>
      </c>
      <c r="D13952">
        <v>0.44250662004211899</v>
      </c>
    </row>
    <row r="13953" spans="1:4" x14ac:dyDescent="0.2">
      <c r="A13953">
        <v>0.81460615284183302</v>
      </c>
      <c r="B13953">
        <v>3.6279459051507699</v>
      </c>
      <c r="C13953">
        <v>13952</v>
      </c>
      <c r="D13953">
        <v>-2.5056035667038499</v>
      </c>
    </row>
    <row r="13954" spans="1:4" x14ac:dyDescent="0.2">
      <c r="A13954">
        <v>-1.26902708048409</v>
      </c>
      <c r="B13954">
        <v>-4.0023753037732002</v>
      </c>
      <c r="C13954">
        <v>13953</v>
      </c>
      <c r="D13954">
        <v>-3.1814943538454701</v>
      </c>
    </row>
    <row r="13955" spans="1:4" x14ac:dyDescent="0.2">
      <c r="A13955">
        <v>3.9139700613195898</v>
      </c>
      <c r="B13955">
        <v>-1.3501621229238101</v>
      </c>
      <c r="C13955">
        <v>13954</v>
      </c>
      <c r="D13955">
        <v>1.7011379043282999</v>
      </c>
    </row>
    <row r="13956" spans="1:4" x14ac:dyDescent="0.2">
      <c r="A13956">
        <v>-0.93476477715630102</v>
      </c>
      <c r="B13956">
        <v>-2.0397652902060202</v>
      </c>
      <c r="C13956">
        <v>13955</v>
      </c>
      <c r="D13956">
        <v>-1.55027130520014</v>
      </c>
    </row>
    <row r="13957" spans="1:4" x14ac:dyDescent="0.2">
      <c r="A13957">
        <v>-0.79830509129372196</v>
      </c>
      <c r="B13957">
        <v>0.209707619153708</v>
      </c>
      <c r="C13957">
        <v>13956</v>
      </c>
      <c r="D13957">
        <v>-0.35193773622514302</v>
      </c>
    </row>
    <row r="13958" spans="1:4" x14ac:dyDescent="0.2">
      <c r="A13958">
        <v>3.4331128889982199</v>
      </c>
      <c r="B13958">
        <v>2.2016028562363101</v>
      </c>
      <c r="C13958">
        <v>13957</v>
      </c>
      <c r="D13958">
        <v>0.73912590154662805</v>
      </c>
    </row>
    <row r="13959" spans="1:4" x14ac:dyDescent="0.2">
      <c r="A13959">
        <v>0.132809115940698</v>
      </c>
      <c r="B13959">
        <v>2.6384681080908199</v>
      </c>
      <c r="C13959">
        <v>13958</v>
      </c>
      <c r="D13959">
        <v>-1.0792769738404899</v>
      </c>
    </row>
    <row r="13960" spans="1:4" x14ac:dyDescent="0.2">
      <c r="A13960">
        <v>3.4779151942905502</v>
      </c>
      <c r="B13960">
        <v>-4.41851413644756</v>
      </c>
      <c r="C13960">
        <v>13959</v>
      </c>
      <c r="D13960">
        <v>-6.2916063910710598</v>
      </c>
    </row>
    <row r="13961" spans="1:4" x14ac:dyDescent="0.2">
      <c r="A13961">
        <v>0.92228839953973296</v>
      </c>
      <c r="B13961">
        <v>-4.5673184645248899</v>
      </c>
      <c r="C13961">
        <v>13960</v>
      </c>
      <c r="D13961">
        <v>-6.4477924852033297</v>
      </c>
    </row>
    <row r="13962" spans="1:4" x14ac:dyDescent="0.2">
      <c r="A13962">
        <v>-1.9188449874809099</v>
      </c>
      <c r="B13962">
        <v>2.6241626917294298</v>
      </c>
      <c r="C13962">
        <v>13961</v>
      </c>
      <c r="D13962">
        <v>-0.91007709662040404</v>
      </c>
    </row>
    <row r="13963" spans="1:4" x14ac:dyDescent="0.2">
      <c r="A13963">
        <v>2.9128533098333702</v>
      </c>
      <c r="B13963">
        <v>3.83827211072275</v>
      </c>
      <c r="C13963">
        <v>13962</v>
      </c>
      <c r="D13963">
        <v>-0.40922831050856801</v>
      </c>
    </row>
    <row r="13964" spans="1:4" x14ac:dyDescent="0.2">
      <c r="A13964">
        <v>-1.7620765352099801E-2</v>
      </c>
      <c r="B13964">
        <v>-4.15862482450299</v>
      </c>
      <c r="C13964">
        <v>13963</v>
      </c>
      <c r="D13964">
        <v>-5.4109738214580902</v>
      </c>
    </row>
    <row r="13965" spans="1:4" x14ac:dyDescent="0.2">
      <c r="A13965">
        <v>-3.7321477205865699</v>
      </c>
      <c r="B13965">
        <v>-2.5569052592819101</v>
      </c>
      <c r="C13965">
        <v>13964</v>
      </c>
      <c r="D13965">
        <v>3.2156797833765798</v>
      </c>
    </row>
    <row r="13966" spans="1:4" x14ac:dyDescent="0.2">
      <c r="A13966">
        <v>-1.2781728890875299</v>
      </c>
      <c r="B13966">
        <v>0.26560825605714999</v>
      </c>
      <c r="C13966">
        <v>13965</v>
      </c>
      <c r="D13966">
        <v>1.00591098905975</v>
      </c>
    </row>
    <row r="13967" spans="1:4" x14ac:dyDescent="0.2">
      <c r="A13967">
        <v>1.4593736174454499</v>
      </c>
      <c r="B13967">
        <v>-3.3749649355279301</v>
      </c>
      <c r="C13967">
        <v>13966</v>
      </c>
      <c r="D13967">
        <v>-4.4997351175193199</v>
      </c>
    </row>
    <row r="13968" spans="1:4" x14ac:dyDescent="0.2">
      <c r="A13968">
        <v>-3.11031450258068</v>
      </c>
      <c r="B13968">
        <v>-3.2701019084815299</v>
      </c>
      <c r="C13968">
        <v>13967</v>
      </c>
      <c r="D13968">
        <v>-0.72989839990040695</v>
      </c>
    </row>
    <row r="13969" spans="1:4" x14ac:dyDescent="0.2">
      <c r="A13969">
        <v>2.5493705202450299</v>
      </c>
      <c r="B13969">
        <v>-1.9791215219790399</v>
      </c>
      <c r="C13969">
        <v>13968</v>
      </c>
      <c r="D13969">
        <v>0.15000478047586799</v>
      </c>
    </row>
    <row r="13970" spans="1:4" x14ac:dyDescent="0.2">
      <c r="A13970">
        <v>-3.33288584333771</v>
      </c>
      <c r="B13970">
        <v>-0.68624278330769795</v>
      </c>
      <c r="C13970">
        <v>13969</v>
      </c>
      <c r="D13970">
        <v>2.3292367274528298</v>
      </c>
    </row>
    <row r="13971" spans="1:4" x14ac:dyDescent="0.2">
      <c r="A13971">
        <v>-2.52483598559829</v>
      </c>
      <c r="B13971">
        <v>-1.30700933431218</v>
      </c>
      <c r="C13971">
        <v>13970</v>
      </c>
      <c r="D13971">
        <v>0.58344757320094498</v>
      </c>
    </row>
    <row r="13972" spans="1:4" x14ac:dyDescent="0.2">
      <c r="A13972">
        <v>3.2401402218952202</v>
      </c>
      <c r="B13972">
        <v>-1.66103348725683</v>
      </c>
      <c r="C13972">
        <v>13971</v>
      </c>
      <c r="D13972">
        <v>0.332486347905255</v>
      </c>
    </row>
    <row r="13973" spans="1:4" x14ac:dyDescent="0.2">
      <c r="A13973">
        <v>-3.25140603014338</v>
      </c>
      <c r="B13973">
        <v>-2.6754732544800102</v>
      </c>
      <c r="C13973">
        <v>13972</v>
      </c>
      <c r="D13973">
        <v>1.41305476564099</v>
      </c>
    </row>
    <row r="13974" spans="1:4" x14ac:dyDescent="0.2">
      <c r="A13974">
        <v>-4.6564271603140002</v>
      </c>
      <c r="B13974">
        <v>4.0112932963261398</v>
      </c>
      <c r="C13974">
        <v>13973</v>
      </c>
      <c r="D13974">
        <v>-3.0995253500348201</v>
      </c>
    </row>
    <row r="13975" spans="1:4" x14ac:dyDescent="0.2">
      <c r="A13975">
        <v>1.96967680981654</v>
      </c>
      <c r="B13975">
        <v>-0.36639005609986303</v>
      </c>
      <c r="C13975">
        <v>13974</v>
      </c>
      <c r="D13975">
        <v>0.23956385891378601</v>
      </c>
    </row>
    <row r="13976" spans="1:4" x14ac:dyDescent="0.2">
      <c r="A13976">
        <v>0.60864822149026199</v>
      </c>
      <c r="B13976">
        <v>-2.45909018954328</v>
      </c>
      <c r="C13976">
        <v>13975</v>
      </c>
      <c r="D13976">
        <v>-0.41876752743243201</v>
      </c>
    </row>
    <row r="13977" spans="1:4" x14ac:dyDescent="0.2">
      <c r="A13977">
        <v>-0.96311938775983597</v>
      </c>
      <c r="B13977">
        <v>-1.8016438245650399</v>
      </c>
      <c r="C13977">
        <v>13976</v>
      </c>
      <c r="D13977">
        <v>-1.34053734957791</v>
      </c>
    </row>
    <row r="13978" spans="1:4" x14ac:dyDescent="0.2">
      <c r="A13978">
        <v>3.2454338879251701</v>
      </c>
      <c r="B13978">
        <v>2.43425366343671</v>
      </c>
      <c r="C13978">
        <v>13977</v>
      </c>
      <c r="D13978">
        <v>1.1256784159104301</v>
      </c>
    </row>
    <row r="13979" spans="1:4" x14ac:dyDescent="0.2">
      <c r="A13979">
        <v>-2.1611950944277898</v>
      </c>
      <c r="B13979">
        <v>2.6224782791130998</v>
      </c>
      <c r="C13979">
        <v>13978</v>
      </c>
      <c r="D13979">
        <v>-1.4011819755130499</v>
      </c>
    </row>
    <row r="13980" spans="1:4" x14ac:dyDescent="0.2">
      <c r="A13980">
        <v>-4.0606638410039704</v>
      </c>
      <c r="B13980">
        <v>-2.9743041666335501</v>
      </c>
      <c r="C13980">
        <v>13979</v>
      </c>
      <c r="D13980">
        <v>1.7320414872761101</v>
      </c>
    </row>
    <row r="13981" spans="1:4" x14ac:dyDescent="0.2">
      <c r="A13981">
        <v>-3.9362070905354298</v>
      </c>
      <c r="B13981">
        <v>-2.6175367308817101</v>
      </c>
      <c r="C13981">
        <v>13980</v>
      </c>
      <c r="D13981">
        <v>3.21116711126448</v>
      </c>
    </row>
    <row r="13982" spans="1:4" x14ac:dyDescent="0.2">
      <c r="A13982">
        <v>-2.73806125035355</v>
      </c>
      <c r="B13982">
        <v>4.0055454155693297</v>
      </c>
      <c r="C13982">
        <v>13981</v>
      </c>
      <c r="D13982">
        <v>-5.1499741180420697</v>
      </c>
    </row>
    <row r="13983" spans="1:4" x14ac:dyDescent="0.2">
      <c r="A13983">
        <v>-1.7261046171607499</v>
      </c>
      <c r="B13983">
        <v>-1.44782026380857</v>
      </c>
      <c r="C13983">
        <v>13982</v>
      </c>
      <c r="D13983">
        <v>1.4755809634550501</v>
      </c>
    </row>
    <row r="13984" spans="1:4" x14ac:dyDescent="0.2">
      <c r="A13984">
        <v>-4.0024937475794102</v>
      </c>
      <c r="B13984">
        <v>-4.3401755371817501</v>
      </c>
      <c r="C13984">
        <v>13983</v>
      </c>
      <c r="D13984">
        <v>-0.74840307650639104</v>
      </c>
    </row>
    <row r="13985" spans="1:4" x14ac:dyDescent="0.2">
      <c r="A13985">
        <v>-2.8061244671884902</v>
      </c>
      <c r="B13985">
        <v>-3.6545386147676502</v>
      </c>
      <c r="C13985">
        <v>13984</v>
      </c>
      <c r="D13985">
        <v>-1.9266606134661499</v>
      </c>
    </row>
    <row r="13986" spans="1:4" x14ac:dyDescent="0.2">
      <c r="A13986">
        <v>-1.5539002335237999</v>
      </c>
      <c r="B13986">
        <v>-3.1395563703940601</v>
      </c>
      <c r="C13986">
        <v>13985</v>
      </c>
      <c r="D13986">
        <v>-1.43406708871023</v>
      </c>
    </row>
    <row r="13987" spans="1:4" x14ac:dyDescent="0.2">
      <c r="A13987">
        <v>-3.2182867403215698</v>
      </c>
      <c r="B13987">
        <v>1.47536682797704</v>
      </c>
      <c r="C13987">
        <v>13986</v>
      </c>
      <c r="D13987">
        <v>1.38424695290297</v>
      </c>
    </row>
    <row r="13988" spans="1:4" x14ac:dyDescent="0.2">
      <c r="A13988">
        <v>4.4210593237182501</v>
      </c>
      <c r="B13988">
        <v>-4.8751832178034897</v>
      </c>
      <c r="C13988">
        <v>13987</v>
      </c>
      <c r="D13988">
        <v>-4.5728465073536304</v>
      </c>
    </row>
    <row r="13989" spans="1:4" x14ac:dyDescent="0.2">
      <c r="A13989">
        <v>2.0555607990910199</v>
      </c>
      <c r="B13989">
        <v>1.5919767220183001</v>
      </c>
      <c r="C13989">
        <v>13988</v>
      </c>
      <c r="D13989">
        <v>0.24227750665126699</v>
      </c>
    </row>
    <row r="13990" spans="1:4" x14ac:dyDescent="0.2">
      <c r="A13990">
        <v>0.85054454320947404</v>
      </c>
      <c r="B13990">
        <v>1.9229812981083401</v>
      </c>
      <c r="C13990">
        <v>13989</v>
      </c>
      <c r="D13990">
        <v>-0.55500202076854599</v>
      </c>
    </row>
    <row r="13991" spans="1:4" x14ac:dyDescent="0.2">
      <c r="A13991">
        <v>8.6994941913138293E-2</v>
      </c>
      <c r="B13991">
        <v>4.2691773342149597</v>
      </c>
      <c r="C13991">
        <v>13990</v>
      </c>
      <c r="D13991">
        <v>-5.5156863220429901</v>
      </c>
    </row>
    <row r="13992" spans="1:4" x14ac:dyDescent="0.2">
      <c r="A13992">
        <v>-3.4177510719984001</v>
      </c>
      <c r="B13992">
        <v>-0.264485399491315</v>
      </c>
      <c r="C13992">
        <v>13991</v>
      </c>
      <c r="D13992">
        <v>3.1468672449420598</v>
      </c>
    </row>
    <row r="13993" spans="1:4" x14ac:dyDescent="0.2">
      <c r="A13993">
        <v>1.53038382919591</v>
      </c>
      <c r="B13993">
        <v>4.0869874952306198</v>
      </c>
      <c r="C13993">
        <v>13992</v>
      </c>
      <c r="D13993">
        <v>-4.8701432895255197</v>
      </c>
    </row>
    <row r="13994" spans="1:4" x14ac:dyDescent="0.2">
      <c r="A13994">
        <v>-0.12564443135484499</v>
      </c>
      <c r="B13994">
        <v>4.7699625338772398</v>
      </c>
      <c r="C13994">
        <v>13993</v>
      </c>
      <c r="D13994">
        <v>-7.0103743836014196</v>
      </c>
    </row>
    <row r="13995" spans="1:4" x14ac:dyDescent="0.2">
      <c r="A13995">
        <v>1.56482866650302</v>
      </c>
      <c r="B13995">
        <v>1.9921253828252901</v>
      </c>
      <c r="C13995">
        <v>13994</v>
      </c>
      <c r="D13995">
        <v>-1.9913579234249099</v>
      </c>
    </row>
    <row r="13996" spans="1:4" x14ac:dyDescent="0.2">
      <c r="A13996">
        <v>3.1820722207029899</v>
      </c>
      <c r="B13996">
        <v>2.3391830406611498</v>
      </c>
      <c r="C13996">
        <v>13995</v>
      </c>
      <c r="D13996">
        <v>1.3002824642661801</v>
      </c>
    </row>
    <row r="13997" spans="1:4" x14ac:dyDescent="0.2">
      <c r="A13997">
        <v>0.226269218028432</v>
      </c>
      <c r="B13997">
        <v>2.7261707187957098</v>
      </c>
      <c r="C13997">
        <v>13996</v>
      </c>
      <c r="D13997">
        <v>-1.1573799278144701</v>
      </c>
    </row>
    <row r="13998" spans="1:4" x14ac:dyDescent="0.2">
      <c r="A13998">
        <v>-4.6426704759774502</v>
      </c>
      <c r="B13998">
        <v>4.3276729041454898</v>
      </c>
      <c r="C13998">
        <v>13997</v>
      </c>
      <c r="D13998">
        <v>-4.9167787322548904</v>
      </c>
    </row>
    <row r="13999" spans="1:4" x14ac:dyDescent="0.2">
      <c r="A13999">
        <v>3.23149864515237</v>
      </c>
      <c r="B13999">
        <v>1.3766117515240199</v>
      </c>
      <c r="C13999">
        <v>13998</v>
      </c>
      <c r="D13999">
        <v>2.0831003042305798</v>
      </c>
    </row>
    <row r="14000" spans="1:4" x14ac:dyDescent="0.2">
      <c r="A14000">
        <v>-4.3124552796856097</v>
      </c>
      <c r="B14000">
        <v>-2.0507615169423401</v>
      </c>
      <c r="C14000">
        <v>13999</v>
      </c>
      <c r="D14000">
        <v>2.6202930562083901</v>
      </c>
    </row>
    <row r="14001" spans="1:4" x14ac:dyDescent="0.2">
      <c r="A14001">
        <v>-2.46371812293869</v>
      </c>
      <c r="B14001">
        <v>-2.4297501767474698</v>
      </c>
      <c r="C14001">
        <v>14000</v>
      </c>
      <c r="D14001">
        <v>-0.437821407431566</v>
      </c>
    </row>
    <row r="14002" spans="1:4" x14ac:dyDescent="0.2">
      <c r="A14002">
        <v>1.72102337950753</v>
      </c>
      <c r="B14002">
        <v>3.76138373892441</v>
      </c>
      <c r="C14002">
        <v>14001</v>
      </c>
      <c r="D14002">
        <v>-3.26769503569203</v>
      </c>
    </row>
    <row r="14003" spans="1:4" x14ac:dyDescent="0.2">
      <c r="A14003">
        <v>1.81630248570839</v>
      </c>
      <c r="B14003">
        <v>-1.1124026464316701</v>
      </c>
      <c r="C14003">
        <v>14002</v>
      </c>
      <c r="D14003">
        <v>-0.15655393110848501</v>
      </c>
    </row>
    <row r="14004" spans="1:4" x14ac:dyDescent="0.2">
      <c r="A14004">
        <v>4.6923642102917604</v>
      </c>
      <c r="B14004">
        <v>3.6258235654618298</v>
      </c>
      <c r="C14004">
        <v>14003</v>
      </c>
      <c r="D14004">
        <v>3.5047541537771401</v>
      </c>
    </row>
    <row r="14005" spans="1:4" x14ac:dyDescent="0.2">
      <c r="A14005">
        <v>1.85418409370036</v>
      </c>
      <c r="B14005">
        <v>-1.02534351108106</v>
      </c>
      <c r="C14005">
        <v>14004</v>
      </c>
      <c r="D14005">
        <v>-0.37820107142873899</v>
      </c>
    </row>
    <row r="14006" spans="1:4" x14ac:dyDescent="0.2">
      <c r="A14006">
        <v>1.8382744115285301</v>
      </c>
      <c r="B14006">
        <v>-0.92004886947975195</v>
      </c>
      <c r="C14006">
        <v>14005</v>
      </c>
      <c r="D14006">
        <v>-0.37084399506778998</v>
      </c>
    </row>
    <row r="14007" spans="1:4" x14ac:dyDescent="0.2">
      <c r="A14007">
        <v>-3.4481299533515699</v>
      </c>
      <c r="B14007">
        <v>1.1883470459113099</v>
      </c>
      <c r="C14007">
        <v>14006</v>
      </c>
      <c r="D14007">
        <v>2.8885052207589799</v>
      </c>
    </row>
    <row r="14008" spans="1:4" x14ac:dyDescent="0.2">
      <c r="A14008">
        <v>1.9810228523075899</v>
      </c>
      <c r="B14008">
        <v>-1.50696274128028</v>
      </c>
      <c r="C14008">
        <v>14007</v>
      </c>
      <c r="D14008">
        <v>-0.373312973490663</v>
      </c>
    </row>
    <row r="14009" spans="1:4" x14ac:dyDescent="0.2">
      <c r="A14009">
        <v>4.2930781734016898</v>
      </c>
      <c r="B14009">
        <v>3.5425956136183601</v>
      </c>
      <c r="C14009">
        <v>14008</v>
      </c>
      <c r="D14009">
        <v>2.0255989936693699</v>
      </c>
    </row>
    <row r="14010" spans="1:4" x14ac:dyDescent="0.2">
      <c r="A14010">
        <v>0.82852542377009997</v>
      </c>
      <c r="B14010">
        <v>-4.3976423934052002</v>
      </c>
      <c r="C14010">
        <v>14009</v>
      </c>
      <c r="D14010">
        <v>-5.8541226513914202</v>
      </c>
    </row>
    <row r="14011" spans="1:4" x14ac:dyDescent="0.2">
      <c r="A14011">
        <v>-4.8278416267574302</v>
      </c>
      <c r="B14011">
        <v>1.39886282329141</v>
      </c>
      <c r="C14011">
        <v>14010</v>
      </c>
      <c r="D14011">
        <v>2.7499596090964298</v>
      </c>
    </row>
    <row r="14012" spans="1:4" x14ac:dyDescent="0.2">
      <c r="A14012">
        <v>3.1380588013088899</v>
      </c>
      <c r="B14012">
        <v>3.52833451122158E-3</v>
      </c>
      <c r="C14012">
        <v>14011</v>
      </c>
      <c r="D14012">
        <v>2.4217110522238898</v>
      </c>
    </row>
    <row r="14013" spans="1:4" x14ac:dyDescent="0.2">
      <c r="A14013">
        <v>-4.76512071830577</v>
      </c>
      <c r="B14013">
        <v>-3.5517111828586998</v>
      </c>
      <c r="C14013">
        <v>14012</v>
      </c>
      <c r="D14013">
        <v>1.6931623736661601</v>
      </c>
    </row>
    <row r="14014" spans="1:4" x14ac:dyDescent="0.2">
      <c r="A14014">
        <v>-2.88755074132738</v>
      </c>
      <c r="B14014">
        <v>1.2775573371786999</v>
      </c>
      <c r="C14014">
        <v>14013</v>
      </c>
      <c r="D14014">
        <v>0.42251431189731697</v>
      </c>
    </row>
    <row r="14015" spans="1:4" x14ac:dyDescent="0.2">
      <c r="A14015">
        <v>-0.13940474066647601</v>
      </c>
      <c r="B14015">
        <v>-3.9779320740114201</v>
      </c>
      <c r="C14015">
        <v>14014</v>
      </c>
      <c r="D14015">
        <v>-4.87517361074703</v>
      </c>
    </row>
    <row r="14016" spans="1:4" x14ac:dyDescent="0.2">
      <c r="A14016">
        <v>1.6744045509584599E-2</v>
      </c>
      <c r="B14016">
        <v>3.6949282335779299</v>
      </c>
      <c r="C14016">
        <v>14015</v>
      </c>
      <c r="D14016">
        <v>-3.65325963787333</v>
      </c>
    </row>
    <row r="14017" spans="1:4" x14ac:dyDescent="0.2">
      <c r="A14017">
        <v>-0.60884993450298097</v>
      </c>
      <c r="B14017">
        <v>-3.50237600755402</v>
      </c>
      <c r="C14017">
        <v>14016</v>
      </c>
      <c r="D14017">
        <v>-4.22743507905487</v>
      </c>
    </row>
    <row r="14018" spans="1:4" x14ac:dyDescent="0.2">
      <c r="A14018">
        <v>0.78007894456832105</v>
      </c>
      <c r="B14018">
        <v>4.2938594489828397</v>
      </c>
      <c r="C14018">
        <v>14017</v>
      </c>
      <c r="D14018">
        <v>-4.9022735167324196</v>
      </c>
    </row>
    <row r="14019" spans="1:4" x14ac:dyDescent="0.2">
      <c r="A14019">
        <v>-3.8408955574411299</v>
      </c>
      <c r="B14019">
        <v>-3.4359225179088502</v>
      </c>
      <c r="C14019">
        <v>14018</v>
      </c>
      <c r="D14019">
        <v>1.58623946614074</v>
      </c>
    </row>
    <row r="14020" spans="1:4" x14ac:dyDescent="0.2">
      <c r="A14020">
        <v>0.66842711234443297</v>
      </c>
      <c r="B14020">
        <v>-1.60003281953411</v>
      </c>
      <c r="C14020">
        <v>14019</v>
      </c>
      <c r="D14020">
        <v>7.0885619383207296E-2</v>
      </c>
    </row>
    <row r="14021" spans="1:4" x14ac:dyDescent="0.2">
      <c r="A14021">
        <v>3.9556061126165898</v>
      </c>
      <c r="B14021">
        <v>2.1276389689086201</v>
      </c>
      <c r="C14021">
        <v>14020</v>
      </c>
      <c r="D14021">
        <v>1.78395038652043</v>
      </c>
    </row>
    <row r="14022" spans="1:4" x14ac:dyDescent="0.2">
      <c r="A14022">
        <v>-3.5291219381913601</v>
      </c>
      <c r="B14022">
        <v>3.70718386712718</v>
      </c>
      <c r="C14022">
        <v>14021</v>
      </c>
      <c r="D14022">
        <v>-1.49997189721229</v>
      </c>
    </row>
    <row r="14023" spans="1:4" x14ac:dyDescent="0.2">
      <c r="A14023">
        <v>1.42292041769434</v>
      </c>
      <c r="B14023">
        <v>-6.3656615427122504E-2</v>
      </c>
      <c r="C14023">
        <v>14022</v>
      </c>
      <c r="D14023">
        <v>2.5588483498423801E-2</v>
      </c>
    </row>
    <row r="14024" spans="1:4" x14ac:dyDescent="0.2">
      <c r="A14024">
        <v>-2.43453557565309</v>
      </c>
      <c r="B14024">
        <v>1.4971060791322801</v>
      </c>
      <c r="C14024">
        <v>14023</v>
      </c>
      <c r="D14024">
        <v>-0.54751484312078003</v>
      </c>
    </row>
    <row r="14025" spans="1:4" x14ac:dyDescent="0.2">
      <c r="A14025">
        <v>3.98485834011221</v>
      </c>
      <c r="B14025">
        <v>-4.61523742703866</v>
      </c>
      <c r="C14025">
        <v>14024</v>
      </c>
      <c r="D14025">
        <v>-5.8576496533251303</v>
      </c>
    </row>
    <row r="14026" spans="1:4" x14ac:dyDescent="0.2">
      <c r="A14026">
        <v>-1.2484999578793401</v>
      </c>
      <c r="B14026">
        <v>4.3565951218729699</v>
      </c>
      <c r="C14026">
        <v>14025</v>
      </c>
      <c r="D14026">
        <v>-5.9153554236348196</v>
      </c>
    </row>
    <row r="14027" spans="1:4" x14ac:dyDescent="0.2">
      <c r="A14027">
        <v>-1.1709055415632801</v>
      </c>
      <c r="B14027">
        <v>-4.6412969830573303</v>
      </c>
      <c r="C14027">
        <v>14026</v>
      </c>
      <c r="D14027">
        <v>-5.5252158757359897</v>
      </c>
    </row>
    <row r="14028" spans="1:4" x14ac:dyDescent="0.2">
      <c r="A14028">
        <v>-3.9855587607335101</v>
      </c>
      <c r="B14028">
        <v>1.9076003457942301</v>
      </c>
      <c r="C14028">
        <v>14027</v>
      </c>
      <c r="D14028">
        <v>1.55884126928943</v>
      </c>
    </row>
    <row r="14029" spans="1:4" x14ac:dyDescent="0.2">
      <c r="A14029">
        <v>2.00120510145952</v>
      </c>
      <c r="B14029">
        <v>-3.84954961409316</v>
      </c>
      <c r="C14029">
        <v>14028</v>
      </c>
      <c r="D14029">
        <v>-4.2504067505839203</v>
      </c>
    </row>
    <row r="14030" spans="1:4" x14ac:dyDescent="0.2">
      <c r="A14030">
        <v>-2.80783989464484</v>
      </c>
      <c r="B14030">
        <v>0.63872938674819502</v>
      </c>
      <c r="C14030">
        <v>14029</v>
      </c>
      <c r="D14030">
        <v>-6.7590105887065099E-2</v>
      </c>
    </row>
    <row r="14031" spans="1:4" x14ac:dyDescent="0.2">
      <c r="A14031">
        <v>1.86532984784108</v>
      </c>
      <c r="B14031">
        <v>-3.4320975435237902</v>
      </c>
      <c r="C14031">
        <v>14030</v>
      </c>
      <c r="D14031">
        <v>-4.1791872880746501</v>
      </c>
    </row>
    <row r="14032" spans="1:4" x14ac:dyDescent="0.2">
      <c r="A14032">
        <v>-0.43617658158985101</v>
      </c>
      <c r="B14032">
        <v>0.62035198478125397</v>
      </c>
      <c r="C14032">
        <v>14031</v>
      </c>
      <c r="D14032">
        <v>-1.53271556386587</v>
      </c>
    </row>
    <row r="14033" spans="1:4" x14ac:dyDescent="0.2">
      <c r="A14033">
        <v>-4.5029646598237703</v>
      </c>
      <c r="B14033">
        <v>-2.7624350900279802</v>
      </c>
      <c r="C14033">
        <v>14032</v>
      </c>
      <c r="D14033">
        <v>2.3061484191355701</v>
      </c>
    </row>
    <row r="14034" spans="1:4" x14ac:dyDescent="0.2">
      <c r="A14034">
        <v>4.1889573755303902</v>
      </c>
      <c r="B14034">
        <v>3.79981553131514</v>
      </c>
      <c r="C14034">
        <v>14033</v>
      </c>
      <c r="D14034">
        <v>1.21976409033025</v>
      </c>
    </row>
    <row r="14035" spans="1:4" x14ac:dyDescent="0.2">
      <c r="A14035">
        <v>-1.7751688359439599</v>
      </c>
      <c r="B14035">
        <v>3.6797708049484599</v>
      </c>
      <c r="C14035">
        <v>14034</v>
      </c>
      <c r="D14035">
        <v>-2.7235615898796901</v>
      </c>
    </row>
    <row r="14036" spans="1:4" x14ac:dyDescent="0.2">
      <c r="A14036">
        <v>1.3255199891410601</v>
      </c>
      <c r="B14036">
        <v>4.8162217348456</v>
      </c>
      <c r="C14036">
        <v>14035</v>
      </c>
      <c r="D14036">
        <v>-6.6109261309863596</v>
      </c>
    </row>
    <row r="14037" spans="1:4" x14ac:dyDescent="0.2">
      <c r="A14037">
        <v>4.66218946883847</v>
      </c>
      <c r="B14037">
        <v>1.1693779968065501</v>
      </c>
      <c r="C14037">
        <v>14036</v>
      </c>
      <c r="D14037">
        <v>5.9426892639423201</v>
      </c>
    </row>
    <row r="14038" spans="1:4" x14ac:dyDescent="0.2">
      <c r="A14038">
        <v>-0.32160568685732899</v>
      </c>
      <c r="B14038">
        <v>-3.57719197561293</v>
      </c>
      <c r="C14038">
        <v>14037</v>
      </c>
      <c r="D14038">
        <v>-4.3219121565623304</v>
      </c>
    </row>
    <row r="14039" spans="1:4" x14ac:dyDescent="0.2">
      <c r="A14039">
        <v>0.30350699890906901</v>
      </c>
      <c r="B14039">
        <v>-1.01701324070546</v>
      </c>
      <c r="C14039">
        <v>14038</v>
      </c>
      <c r="D14039">
        <v>0.44823741599285299</v>
      </c>
    </row>
    <row r="14040" spans="1:4" x14ac:dyDescent="0.2">
      <c r="A14040">
        <v>1.4560689057540801</v>
      </c>
      <c r="B14040">
        <v>-4.1050912362688798</v>
      </c>
      <c r="C14040">
        <v>14039</v>
      </c>
      <c r="D14040">
        <v>-6.2311600963492699</v>
      </c>
    </row>
    <row r="14041" spans="1:4" x14ac:dyDescent="0.2">
      <c r="A14041">
        <v>3.34917760340785</v>
      </c>
      <c r="B14041">
        <v>4.6711449161900802</v>
      </c>
      <c r="C14041">
        <v>14040</v>
      </c>
      <c r="D14041">
        <v>-3.5391316164192901</v>
      </c>
    </row>
    <row r="14042" spans="1:4" x14ac:dyDescent="0.2">
      <c r="A14042">
        <v>-2.9063727958742001</v>
      </c>
      <c r="B14042">
        <v>1.3278364690323201</v>
      </c>
      <c r="C14042">
        <v>14041</v>
      </c>
      <c r="D14042">
        <v>0.46131639713997202</v>
      </c>
    </row>
    <row r="14043" spans="1:4" x14ac:dyDescent="0.2">
      <c r="A14043">
        <v>3.0193843216243899</v>
      </c>
      <c r="B14043">
        <v>0.54409285789508099</v>
      </c>
      <c r="C14043">
        <v>14042</v>
      </c>
      <c r="D14043">
        <v>2.0605394186770098</v>
      </c>
    </row>
    <row r="14044" spans="1:4" x14ac:dyDescent="0.2">
      <c r="A14044">
        <v>4.3543690153687296</v>
      </c>
      <c r="B14044">
        <v>0.118665808037361</v>
      </c>
      <c r="C14044">
        <v>14043</v>
      </c>
      <c r="D14044">
        <v>4.7848620951969796</v>
      </c>
    </row>
    <row r="14045" spans="1:4" x14ac:dyDescent="0.2">
      <c r="A14045">
        <v>-2.2945260819962199</v>
      </c>
      <c r="B14045">
        <v>-0.28399806919057302</v>
      </c>
      <c r="C14045">
        <v>14044</v>
      </c>
      <c r="D14045">
        <v>0.66075048391325997</v>
      </c>
    </row>
    <row r="14046" spans="1:4" x14ac:dyDescent="0.2">
      <c r="A14046">
        <v>-0.12133744868787399</v>
      </c>
      <c r="B14046">
        <v>-2.46288534089366</v>
      </c>
      <c r="C14046">
        <v>14045</v>
      </c>
      <c r="D14046">
        <v>-1.6640496741580699</v>
      </c>
    </row>
    <row r="14047" spans="1:4" x14ac:dyDescent="0.2">
      <c r="A14047">
        <v>2.86952791273188</v>
      </c>
      <c r="B14047">
        <v>1.1774661551480201</v>
      </c>
      <c r="C14047">
        <v>14046</v>
      </c>
      <c r="D14047">
        <v>2.63925068699684</v>
      </c>
    </row>
    <row r="14048" spans="1:4" x14ac:dyDescent="0.2">
      <c r="A14048">
        <v>-1.2963154229476599</v>
      </c>
      <c r="B14048">
        <v>-0.78343771984857202</v>
      </c>
      <c r="C14048">
        <v>14047</v>
      </c>
      <c r="D14048">
        <v>0.55966090151402703</v>
      </c>
    </row>
    <row r="14049" spans="1:4" x14ac:dyDescent="0.2">
      <c r="A14049">
        <v>-1.2829888141160599</v>
      </c>
      <c r="B14049">
        <v>-0.52101462311564495</v>
      </c>
      <c r="C14049">
        <v>14048</v>
      </c>
      <c r="D14049">
        <v>0.49919264056213802</v>
      </c>
    </row>
    <row r="14050" spans="1:4" x14ac:dyDescent="0.2">
      <c r="A14050">
        <v>0.280945604610085</v>
      </c>
      <c r="B14050">
        <v>-1.69073027836439</v>
      </c>
      <c r="C14050">
        <v>14049</v>
      </c>
      <c r="D14050">
        <v>-0.61736362625350705</v>
      </c>
    </row>
    <row r="14051" spans="1:4" x14ac:dyDescent="0.2">
      <c r="A14051">
        <v>3.18156774402093</v>
      </c>
      <c r="B14051">
        <v>4.28367128173414</v>
      </c>
      <c r="C14051">
        <v>14050</v>
      </c>
      <c r="D14051">
        <v>-2.4783022325792299</v>
      </c>
    </row>
    <row r="14052" spans="1:4" x14ac:dyDescent="0.2">
      <c r="A14052">
        <v>0.22800299462078299</v>
      </c>
      <c r="B14052">
        <v>2.11362793903989</v>
      </c>
      <c r="C14052">
        <v>14051</v>
      </c>
      <c r="D14052">
        <v>-0.86594388472475903</v>
      </c>
    </row>
    <row r="14053" spans="1:4" x14ac:dyDescent="0.2">
      <c r="A14053">
        <v>4.3053918067668304</v>
      </c>
      <c r="B14053">
        <v>-3.0806048190767101</v>
      </c>
      <c r="C14053">
        <v>14052</v>
      </c>
      <c r="D14053">
        <v>-0.68357695269672503</v>
      </c>
    </row>
    <row r="14054" spans="1:4" x14ac:dyDescent="0.2">
      <c r="A14054">
        <v>-3.10277461475303</v>
      </c>
      <c r="B14054">
        <v>-4.2738897005367402</v>
      </c>
      <c r="C14054">
        <v>14053</v>
      </c>
      <c r="D14054">
        <v>-2.7386264427992701</v>
      </c>
    </row>
    <row r="14055" spans="1:4" x14ac:dyDescent="0.2">
      <c r="A14055">
        <v>-0.57897007530259403</v>
      </c>
      <c r="B14055">
        <v>-1.6885253641190401</v>
      </c>
      <c r="C14055">
        <v>14054</v>
      </c>
      <c r="D14055">
        <v>-2.09224823756831</v>
      </c>
    </row>
    <row r="14056" spans="1:4" x14ac:dyDescent="0.2">
      <c r="A14056">
        <v>0.60534052458576604</v>
      </c>
      <c r="B14056">
        <v>-0.489313060268107</v>
      </c>
      <c r="C14056">
        <v>14055</v>
      </c>
      <c r="D14056">
        <v>0.464117732231553</v>
      </c>
    </row>
    <row r="14057" spans="1:4" x14ac:dyDescent="0.2">
      <c r="A14057">
        <v>-3.0980609219117001</v>
      </c>
      <c r="B14057">
        <v>-1.0881968513258899</v>
      </c>
      <c r="C14057">
        <v>14056</v>
      </c>
      <c r="D14057">
        <v>2.2578079695320201</v>
      </c>
    </row>
    <row r="14058" spans="1:4" x14ac:dyDescent="0.2">
      <c r="A14058">
        <v>-4.7110316457300403</v>
      </c>
      <c r="B14058">
        <v>0.37384756228716898</v>
      </c>
      <c r="C14058">
        <v>14057</v>
      </c>
      <c r="D14058">
        <v>3.02173459521654</v>
      </c>
    </row>
    <row r="14059" spans="1:4" x14ac:dyDescent="0.2">
      <c r="A14059">
        <v>-2.2893985191412898</v>
      </c>
      <c r="B14059">
        <v>-3.8764116538287401</v>
      </c>
      <c r="C14059">
        <v>14058</v>
      </c>
      <c r="D14059">
        <v>-2.69548976230173</v>
      </c>
    </row>
    <row r="14060" spans="1:4" x14ac:dyDescent="0.2">
      <c r="A14060">
        <v>-4.3414313604979604</v>
      </c>
      <c r="B14060">
        <v>2.1444890734334598</v>
      </c>
      <c r="C14060">
        <v>14059</v>
      </c>
      <c r="D14060">
        <v>0.89233090869421805</v>
      </c>
    </row>
    <row r="14061" spans="1:4" x14ac:dyDescent="0.2">
      <c r="A14061">
        <v>-2.5265948260126598</v>
      </c>
      <c r="B14061">
        <v>1.5879697617320501</v>
      </c>
      <c r="C14061">
        <v>14060</v>
      </c>
      <c r="D14061">
        <v>-0.903906033730279</v>
      </c>
    </row>
    <row r="14062" spans="1:4" x14ac:dyDescent="0.2">
      <c r="A14062">
        <v>3.1550851488407798</v>
      </c>
      <c r="B14062">
        <v>-1.4250785834235501E-4</v>
      </c>
      <c r="C14062">
        <v>14061</v>
      </c>
      <c r="D14062">
        <v>2.3965336341889101</v>
      </c>
    </row>
    <row r="14063" spans="1:4" x14ac:dyDescent="0.2">
      <c r="A14063">
        <v>-3.6694734522377201</v>
      </c>
      <c r="B14063">
        <v>1.1454786754856301</v>
      </c>
      <c r="C14063">
        <v>14062</v>
      </c>
      <c r="D14063">
        <v>3.5306089598524499</v>
      </c>
    </row>
    <row r="14064" spans="1:4" x14ac:dyDescent="0.2">
      <c r="A14064">
        <v>-4.2839248584889704</v>
      </c>
      <c r="B14064">
        <v>3.17143531764758</v>
      </c>
      <c r="C14064">
        <v>14063</v>
      </c>
      <c r="D14064">
        <v>-1.5557084479548899</v>
      </c>
    </row>
    <row r="14065" spans="1:4" x14ac:dyDescent="0.2">
      <c r="A14065">
        <v>2.61540213926214</v>
      </c>
      <c r="B14065">
        <v>-0.97916611741929405</v>
      </c>
      <c r="C14065">
        <v>14064</v>
      </c>
      <c r="D14065">
        <v>1.8261319014000099</v>
      </c>
    </row>
    <row r="14066" spans="1:4" x14ac:dyDescent="0.2">
      <c r="A14066">
        <v>-2.3090474300170198</v>
      </c>
      <c r="B14066">
        <v>2.0955445376146602</v>
      </c>
      <c r="C14066">
        <v>14065</v>
      </c>
      <c r="D14066">
        <v>-1.53373143209936</v>
      </c>
    </row>
    <row r="14067" spans="1:4" x14ac:dyDescent="0.2">
      <c r="A14067">
        <v>0.67209808935766802</v>
      </c>
      <c r="B14067">
        <v>-3.5490783757068498</v>
      </c>
      <c r="C14067">
        <v>14066</v>
      </c>
      <c r="D14067">
        <v>-2.9281302940987901</v>
      </c>
    </row>
    <row r="14068" spans="1:4" x14ac:dyDescent="0.2">
      <c r="A14068">
        <v>2.5918707333637601</v>
      </c>
      <c r="B14068">
        <v>-1.66024828105686</v>
      </c>
      <c r="C14068">
        <v>14067</v>
      </c>
      <c r="D14068">
        <v>0.96912175398625899</v>
      </c>
    </row>
    <row r="14069" spans="1:4" x14ac:dyDescent="0.2">
      <c r="A14069">
        <v>3.9384749257905698</v>
      </c>
      <c r="B14069">
        <v>3.2946836504142598</v>
      </c>
      <c r="C14069">
        <v>14068</v>
      </c>
      <c r="D14069">
        <v>8.0465367522077599E-2</v>
      </c>
    </row>
    <row r="14070" spans="1:4" x14ac:dyDescent="0.2">
      <c r="A14070">
        <v>-2.2418681989996299</v>
      </c>
      <c r="B14070">
        <v>-2.44746261130825</v>
      </c>
      <c r="C14070">
        <v>14069</v>
      </c>
      <c r="D14070">
        <v>-0.18518911416082401</v>
      </c>
    </row>
    <row r="14071" spans="1:4" x14ac:dyDescent="0.2">
      <c r="A14071">
        <v>-1.0211049258489999</v>
      </c>
      <c r="B14071">
        <v>3.0448316743763</v>
      </c>
      <c r="C14071">
        <v>14070</v>
      </c>
      <c r="D14071">
        <v>-3.37493922574162</v>
      </c>
    </row>
    <row r="14072" spans="1:4" x14ac:dyDescent="0.2">
      <c r="A14072">
        <v>-3.69345936841541</v>
      </c>
      <c r="B14072">
        <v>-1.8394895880601601</v>
      </c>
      <c r="C14072">
        <v>14071</v>
      </c>
      <c r="D14072">
        <v>2.8679352660305701</v>
      </c>
    </row>
    <row r="14073" spans="1:4" x14ac:dyDescent="0.2">
      <c r="A14073">
        <v>1.5910794391652301</v>
      </c>
      <c r="B14073">
        <v>-4.6650944368842202</v>
      </c>
      <c r="C14073">
        <v>14072</v>
      </c>
      <c r="D14073">
        <v>-7.7885961386876801</v>
      </c>
    </row>
    <row r="14074" spans="1:4" x14ac:dyDescent="0.2">
      <c r="A14074">
        <v>-4.4409984540650997</v>
      </c>
      <c r="B14074">
        <v>2.6217109764270701</v>
      </c>
      <c r="C14074">
        <v>14073</v>
      </c>
      <c r="D14074">
        <v>0.52497732313483103</v>
      </c>
    </row>
    <row r="14075" spans="1:4" x14ac:dyDescent="0.2">
      <c r="A14075">
        <v>0.22342881462004699</v>
      </c>
      <c r="B14075">
        <v>0.57602325946937805</v>
      </c>
      <c r="C14075">
        <v>14074</v>
      </c>
      <c r="D14075">
        <v>0.113163451417285</v>
      </c>
    </row>
    <row r="14076" spans="1:4" x14ac:dyDescent="0.2">
      <c r="A14076">
        <v>-2.5113603060284202</v>
      </c>
      <c r="B14076">
        <v>0.31783549180673598</v>
      </c>
      <c r="C14076">
        <v>14075</v>
      </c>
      <c r="D14076">
        <v>4.1373035913680301E-2</v>
      </c>
    </row>
    <row r="14077" spans="1:4" x14ac:dyDescent="0.2">
      <c r="A14077">
        <v>0.45005683971404498</v>
      </c>
      <c r="B14077">
        <v>-0.86228597513041705</v>
      </c>
      <c r="C14077">
        <v>14076</v>
      </c>
      <c r="D14077">
        <v>0.52438603088213598</v>
      </c>
    </row>
    <row r="14078" spans="1:4" x14ac:dyDescent="0.2">
      <c r="A14078">
        <v>4.6442325835319602</v>
      </c>
      <c r="B14078">
        <v>-4.5073598488319702</v>
      </c>
      <c r="C14078">
        <v>14077</v>
      </c>
      <c r="D14078">
        <v>-3.3337868274290199</v>
      </c>
    </row>
    <row r="14079" spans="1:4" x14ac:dyDescent="0.2">
      <c r="A14079">
        <v>-0.85071955743254701</v>
      </c>
      <c r="B14079">
        <v>3.5748665339349301</v>
      </c>
      <c r="C14079">
        <v>14078</v>
      </c>
      <c r="D14079">
        <v>-4.0949079365563401</v>
      </c>
    </row>
    <row r="14080" spans="1:4" x14ac:dyDescent="0.2">
      <c r="A14080">
        <v>-2.93730224675337</v>
      </c>
      <c r="B14080">
        <v>4.3499747810809204</v>
      </c>
      <c r="C14080">
        <v>14079</v>
      </c>
      <c r="D14080">
        <v>-6.4309913396239899</v>
      </c>
    </row>
    <row r="14081" spans="1:4" x14ac:dyDescent="0.2">
      <c r="A14081">
        <v>-0.74509180331160096</v>
      </c>
      <c r="B14081">
        <v>-3.43401025356177</v>
      </c>
      <c r="C14081">
        <v>14080</v>
      </c>
      <c r="D14081">
        <v>-4.07613401290405</v>
      </c>
    </row>
    <row r="14082" spans="1:4" x14ac:dyDescent="0.2">
      <c r="A14082">
        <v>-4.0690041238232002</v>
      </c>
      <c r="B14082">
        <v>-1.7293041777246001</v>
      </c>
      <c r="C14082">
        <v>14081</v>
      </c>
      <c r="D14082">
        <v>3.2216284929287702</v>
      </c>
    </row>
    <row r="14083" spans="1:4" x14ac:dyDescent="0.2">
      <c r="A14083">
        <v>4.1972393680846096</v>
      </c>
      <c r="B14083">
        <v>4.3909561228221499</v>
      </c>
      <c r="C14083">
        <v>14082</v>
      </c>
      <c r="D14083">
        <v>-0.98599761260637098</v>
      </c>
    </row>
    <row r="14084" spans="1:4" x14ac:dyDescent="0.2">
      <c r="A14084">
        <v>0.63264481031544395</v>
      </c>
      <c r="B14084">
        <v>-3.8180968411169798</v>
      </c>
      <c r="C14084">
        <v>14083</v>
      </c>
      <c r="D14084">
        <v>-3.1681047296599001</v>
      </c>
    </row>
    <row r="14085" spans="1:4" x14ac:dyDescent="0.2">
      <c r="A14085">
        <v>-0.43407531093545298</v>
      </c>
      <c r="B14085">
        <v>-0.82240307758683495</v>
      </c>
      <c r="C14085">
        <v>14084</v>
      </c>
      <c r="D14085">
        <v>-1.2087504016637101</v>
      </c>
    </row>
    <row r="14086" spans="1:4" x14ac:dyDescent="0.2">
      <c r="A14086">
        <v>-2.6893203253179401</v>
      </c>
      <c r="B14086">
        <v>-4.2396766634832996</v>
      </c>
      <c r="C14086">
        <v>14085</v>
      </c>
      <c r="D14086">
        <v>-4.0973389864221801</v>
      </c>
    </row>
    <row r="14087" spans="1:4" x14ac:dyDescent="0.2">
      <c r="A14087">
        <v>-1.18426192419985</v>
      </c>
      <c r="B14087">
        <v>-1.28144886979441</v>
      </c>
      <c r="C14087">
        <v>14086</v>
      </c>
      <c r="D14087">
        <v>0.92127564122683003</v>
      </c>
    </row>
    <row r="14088" spans="1:4" x14ac:dyDescent="0.2">
      <c r="A14088">
        <v>2.0397969891594201</v>
      </c>
      <c r="B14088">
        <v>-1.05773546301666</v>
      </c>
      <c r="C14088">
        <v>14087</v>
      </c>
      <c r="D14088">
        <v>0.462405149720721</v>
      </c>
    </row>
    <row r="14089" spans="1:4" x14ac:dyDescent="0.2">
      <c r="A14089">
        <v>-4.8686624355762698</v>
      </c>
      <c r="B14089">
        <v>-4.7998131167093199</v>
      </c>
      <c r="C14089">
        <v>14088</v>
      </c>
      <c r="D14089">
        <v>-0.50254718321728598</v>
      </c>
    </row>
    <row r="14090" spans="1:4" x14ac:dyDescent="0.2">
      <c r="A14090">
        <v>1.87515468563034</v>
      </c>
      <c r="B14090">
        <v>1.6078576852231401</v>
      </c>
      <c r="C14090">
        <v>14089</v>
      </c>
      <c r="D14090">
        <v>-0.46511605622716801</v>
      </c>
    </row>
    <row r="14091" spans="1:4" x14ac:dyDescent="0.2">
      <c r="A14091">
        <v>-3.39647615562733</v>
      </c>
      <c r="B14091">
        <v>3.6622505722240701</v>
      </c>
      <c r="C14091">
        <v>14090</v>
      </c>
      <c r="D14091">
        <v>-1.7500480608031099</v>
      </c>
    </row>
    <row r="14092" spans="1:4" x14ac:dyDescent="0.2">
      <c r="A14092">
        <v>1.62622738067624</v>
      </c>
      <c r="B14092">
        <v>-3.45944980972908</v>
      </c>
      <c r="C14092">
        <v>14091</v>
      </c>
      <c r="D14092">
        <v>-4.6856589844545198</v>
      </c>
    </row>
    <row r="14093" spans="1:4" x14ac:dyDescent="0.2">
      <c r="A14093">
        <v>-2.1238708543102498</v>
      </c>
      <c r="B14093">
        <v>4.73662834238635</v>
      </c>
      <c r="C14093">
        <v>14092</v>
      </c>
      <c r="D14093">
        <v>-6.6889876851943599</v>
      </c>
    </row>
    <row r="14094" spans="1:4" x14ac:dyDescent="0.2">
      <c r="A14094">
        <v>-0.92253580210580699</v>
      </c>
      <c r="B14094">
        <v>-2.6322786939425802</v>
      </c>
      <c r="C14094">
        <v>14093</v>
      </c>
      <c r="D14094">
        <v>-1.67028245943932</v>
      </c>
    </row>
    <row r="14095" spans="1:4" x14ac:dyDescent="0.2">
      <c r="A14095">
        <v>0.241303599137068</v>
      </c>
      <c r="B14095">
        <v>-2.9444826714180001</v>
      </c>
      <c r="C14095">
        <v>14094</v>
      </c>
      <c r="D14095">
        <v>-2.1719729560446801</v>
      </c>
    </row>
    <row r="14096" spans="1:4" x14ac:dyDescent="0.2">
      <c r="A14096">
        <v>2.91716897926911</v>
      </c>
      <c r="B14096">
        <v>2.94302284373184</v>
      </c>
      <c r="C14096">
        <v>14095</v>
      </c>
      <c r="D14096">
        <v>0.36307350746970901</v>
      </c>
    </row>
    <row r="14097" spans="1:4" x14ac:dyDescent="0.2">
      <c r="A14097">
        <v>3.00843184748285</v>
      </c>
      <c r="B14097">
        <v>1.1726937393077399</v>
      </c>
      <c r="C14097">
        <v>14096</v>
      </c>
      <c r="D14097">
        <v>2.5411741337626799</v>
      </c>
    </row>
    <row r="14098" spans="1:4" x14ac:dyDescent="0.2">
      <c r="A14098">
        <v>1.94044892992891</v>
      </c>
      <c r="B14098">
        <v>-1.7859666912246701</v>
      </c>
      <c r="C14098">
        <v>14097</v>
      </c>
      <c r="D14098">
        <v>-1.3876272864944299</v>
      </c>
    </row>
    <row r="14099" spans="1:4" x14ac:dyDescent="0.2">
      <c r="A14099">
        <v>3.7888794147586902</v>
      </c>
      <c r="B14099">
        <v>-3.5583828841398599</v>
      </c>
      <c r="C14099">
        <v>14098</v>
      </c>
      <c r="D14099">
        <v>-2.94946390039512</v>
      </c>
    </row>
    <row r="14100" spans="1:4" x14ac:dyDescent="0.2">
      <c r="A14100">
        <v>-2.4551286470365299</v>
      </c>
      <c r="B14100">
        <v>4.9268696072451901</v>
      </c>
      <c r="C14100">
        <v>14099</v>
      </c>
      <c r="D14100">
        <v>-7.9066663752969104</v>
      </c>
    </row>
    <row r="14101" spans="1:4" x14ac:dyDescent="0.2">
      <c r="A14101">
        <v>4.6039671400546602</v>
      </c>
      <c r="B14101">
        <v>7.6206386418783995E-2</v>
      </c>
      <c r="C14101">
        <v>14100</v>
      </c>
      <c r="D14101">
        <v>5.6756781344904796</v>
      </c>
    </row>
    <row r="14102" spans="1:4" x14ac:dyDescent="0.2">
      <c r="A14102">
        <v>-8.9226531333714797E-3</v>
      </c>
      <c r="B14102">
        <v>-3.8317962129576899</v>
      </c>
      <c r="C14102">
        <v>14101</v>
      </c>
      <c r="D14102">
        <v>-4.0767463263226302</v>
      </c>
    </row>
    <row r="14103" spans="1:4" x14ac:dyDescent="0.2">
      <c r="A14103">
        <v>1.5965000017425599</v>
      </c>
      <c r="B14103">
        <v>-4.6896754245887502</v>
      </c>
      <c r="C14103">
        <v>14102</v>
      </c>
      <c r="D14103">
        <v>-7.8398024119492797</v>
      </c>
    </row>
    <row r="14104" spans="1:4" x14ac:dyDescent="0.2">
      <c r="A14104">
        <v>-1.8565354075520399</v>
      </c>
      <c r="B14104">
        <v>-0.81609449148847302</v>
      </c>
      <c r="C14104">
        <v>14103</v>
      </c>
      <c r="D14104">
        <v>0.98609746239072005</v>
      </c>
    </row>
    <row r="14105" spans="1:4" x14ac:dyDescent="0.2">
      <c r="A14105">
        <v>3.9398525561517799</v>
      </c>
      <c r="B14105">
        <v>4.6845266312787004</v>
      </c>
      <c r="C14105">
        <v>14104</v>
      </c>
      <c r="D14105">
        <v>-2.2943059031611202</v>
      </c>
    </row>
    <row r="14106" spans="1:4" x14ac:dyDescent="0.2">
      <c r="A14106">
        <v>4.7399804700215098</v>
      </c>
      <c r="B14106">
        <v>2.9883700630717498</v>
      </c>
      <c r="C14106">
        <v>14105</v>
      </c>
      <c r="D14106">
        <v>3.7974512311552999</v>
      </c>
    </row>
    <row r="14107" spans="1:4" x14ac:dyDescent="0.2">
      <c r="A14107">
        <v>-2.1000286513181101</v>
      </c>
      <c r="B14107">
        <v>-4.5464926384102302</v>
      </c>
      <c r="C14107">
        <v>14106</v>
      </c>
      <c r="D14107">
        <v>-4.8796577904483502</v>
      </c>
    </row>
    <row r="14108" spans="1:4" x14ac:dyDescent="0.2">
      <c r="A14108">
        <v>-0.74382334756282598</v>
      </c>
      <c r="B14108">
        <v>-2.02603732230686</v>
      </c>
      <c r="C14108">
        <v>14107</v>
      </c>
      <c r="D14108">
        <v>-2.2479646806653002</v>
      </c>
    </row>
    <row r="14109" spans="1:4" x14ac:dyDescent="0.2">
      <c r="A14109">
        <v>1.5519005302225399</v>
      </c>
      <c r="B14109">
        <v>-1.2894164291157699</v>
      </c>
      <c r="C14109">
        <v>14108</v>
      </c>
      <c r="D14109">
        <v>-0.52028740282875596</v>
      </c>
    </row>
    <row r="14110" spans="1:4" x14ac:dyDescent="0.2">
      <c r="A14110">
        <v>3.9075595690389</v>
      </c>
      <c r="B14110">
        <v>-1.25966991914866</v>
      </c>
      <c r="C14110">
        <v>14109</v>
      </c>
      <c r="D14110">
        <v>2.1412908179172199</v>
      </c>
    </row>
    <row r="14111" spans="1:4" x14ac:dyDescent="0.2">
      <c r="A14111">
        <v>-1.22003825124903</v>
      </c>
      <c r="B14111">
        <v>2.5911871513445099</v>
      </c>
      <c r="C14111">
        <v>14110</v>
      </c>
      <c r="D14111">
        <v>-0.87444436679710502</v>
      </c>
    </row>
    <row r="14112" spans="1:4" x14ac:dyDescent="0.2">
      <c r="A14112">
        <v>0.90026908114801196</v>
      </c>
      <c r="B14112">
        <v>-2.44711569330611</v>
      </c>
      <c r="C14112">
        <v>14111</v>
      </c>
      <c r="D14112">
        <v>-1.10919179372532</v>
      </c>
    </row>
    <row r="14113" spans="1:4" x14ac:dyDescent="0.2">
      <c r="A14113">
        <v>1.76689562403528</v>
      </c>
      <c r="B14113">
        <v>0.62993713093074499</v>
      </c>
      <c r="C14113">
        <v>14112</v>
      </c>
      <c r="D14113">
        <v>-0.85292274250692501</v>
      </c>
    </row>
    <row r="14114" spans="1:4" x14ac:dyDescent="0.2">
      <c r="A14114">
        <v>-3.9594056739479599</v>
      </c>
      <c r="B14114">
        <v>-0.32736161444858602</v>
      </c>
      <c r="C14114">
        <v>14113</v>
      </c>
      <c r="D14114">
        <v>3.7284638948881801</v>
      </c>
    </row>
    <row r="14115" spans="1:4" x14ac:dyDescent="0.2">
      <c r="A14115">
        <v>4.18704070980215</v>
      </c>
      <c r="B14115">
        <v>-2.8820647610847998</v>
      </c>
      <c r="C14115">
        <v>14114</v>
      </c>
      <c r="D14115">
        <v>-0.25507951352105901</v>
      </c>
    </row>
    <row r="14116" spans="1:4" x14ac:dyDescent="0.2">
      <c r="A14116">
        <v>-0.85382772411250396</v>
      </c>
      <c r="B14116">
        <v>-2.2405022269388701</v>
      </c>
      <c r="C14116">
        <v>14115</v>
      </c>
      <c r="D14116">
        <v>-1.4034478451796899</v>
      </c>
    </row>
    <row r="14117" spans="1:4" x14ac:dyDescent="0.2">
      <c r="A14117">
        <v>0.36920303430268703</v>
      </c>
      <c r="B14117">
        <v>4.7511294916170499</v>
      </c>
      <c r="C14117">
        <v>14116</v>
      </c>
      <c r="D14117">
        <v>-5.4879347923922799</v>
      </c>
    </row>
    <row r="14118" spans="1:4" x14ac:dyDescent="0.2">
      <c r="A14118">
        <v>-1.90145744906225</v>
      </c>
      <c r="B14118">
        <v>3.3283521215967502</v>
      </c>
      <c r="C14118">
        <v>14117</v>
      </c>
      <c r="D14118">
        <v>-2.96450830480922</v>
      </c>
    </row>
    <row r="14119" spans="1:4" x14ac:dyDescent="0.2">
      <c r="A14119">
        <v>3.3829587205557701</v>
      </c>
      <c r="B14119">
        <v>-2.4058436643375001</v>
      </c>
      <c r="C14119">
        <v>14118</v>
      </c>
      <c r="D14119">
        <v>-0.58675273380267601</v>
      </c>
    </row>
    <row r="14120" spans="1:4" x14ac:dyDescent="0.2">
      <c r="A14120">
        <v>2.7260665441913701</v>
      </c>
      <c r="B14120">
        <v>4.8812195000968002</v>
      </c>
      <c r="C14120">
        <v>14119</v>
      </c>
      <c r="D14120">
        <v>-3.0379117723047599</v>
      </c>
    </row>
    <row r="14121" spans="1:4" x14ac:dyDescent="0.2">
      <c r="A14121">
        <v>4.5402106567853799</v>
      </c>
      <c r="B14121">
        <v>1.0574042500606899</v>
      </c>
      <c r="C14121">
        <v>14120</v>
      </c>
      <c r="D14121">
        <v>5.4175176663692204</v>
      </c>
    </row>
    <row r="14122" spans="1:4" x14ac:dyDescent="0.2">
      <c r="A14122">
        <v>-3.4826083026523502</v>
      </c>
      <c r="B14122">
        <v>-3.8065811643678802</v>
      </c>
      <c r="C14122">
        <v>14121</v>
      </c>
      <c r="D14122">
        <v>0.83796212771566603</v>
      </c>
    </row>
    <row r="14123" spans="1:4" x14ac:dyDescent="0.2">
      <c r="A14123">
        <v>-2.33178967643792</v>
      </c>
      <c r="B14123">
        <v>1.0131296916436101</v>
      </c>
      <c r="C14123">
        <v>14122</v>
      </c>
      <c r="D14123">
        <v>1.2862962636521501E-2</v>
      </c>
    </row>
    <row r="14124" spans="1:4" x14ac:dyDescent="0.2">
      <c r="A14124">
        <v>-1.13774421981675</v>
      </c>
      <c r="B14124">
        <v>1.9902093426866501</v>
      </c>
      <c r="C14124">
        <v>14123</v>
      </c>
      <c r="D14124">
        <v>-1.2797356611583901</v>
      </c>
    </row>
    <row r="14125" spans="1:4" x14ac:dyDescent="0.2">
      <c r="A14125">
        <v>2.8777839024758198</v>
      </c>
      <c r="B14125">
        <v>-3.1957836151048</v>
      </c>
      <c r="C14125">
        <v>14124</v>
      </c>
      <c r="D14125">
        <v>-2.0701522344797301</v>
      </c>
    </row>
    <row r="14126" spans="1:4" x14ac:dyDescent="0.2">
      <c r="A14126">
        <v>4.0529410993712203</v>
      </c>
      <c r="B14126">
        <v>-4.3942696558907599</v>
      </c>
      <c r="C14126">
        <v>14125</v>
      </c>
      <c r="D14126">
        <v>-5.1748138580860497</v>
      </c>
    </row>
    <row r="14127" spans="1:4" x14ac:dyDescent="0.2">
      <c r="A14127">
        <v>-2.35071818519787</v>
      </c>
      <c r="B14127">
        <v>3.1480006792427599</v>
      </c>
      <c r="C14127">
        <v>14126</v>
      </c>
      <c r="D14127">
        <v>-3.8424873411888298</v>
      </c>
    </row>
    <row r="14128" spans="1:4" x14ac:dyDescent="0.2">
      <c r="A14128">
        <v>-3.1626778201128598</v>
      </c>
      <c r="B14128">
        <v>-2.79862375334528</v>
      </c>
      <c r="C14128">
        <v>14127</v>
      </c>
      <c r="D14128">
        <v>0.68301693282576903</v>
      </c>
    </row>
    <row r="14129" spans="1:4" x14ac:dyDescent="0.2">
      <c r="A14129">
        <v>4.7565636217549701</v>
      </c>
      <c r="B14129">
        <v>4.1236433774054602</v>
      </c>
      <c r="C14129">
        <v>14128</v>
      </c>
      <c r="D14129">
        <v>2.2684403151109298</v>
      </c>
    </row>
    <row r="14130" spans="1:4" x14ac:dyDescent="0.2">
      <c r="A14130">
        <v>3.1275933807353402</v>
      </c>
      <c r="B14130">
        <v>-3.2619891503357898</v>
      </c>
      <c r="C14130">
        <v>14129</v>
      </c>
      <c r="D14130">
        <v>-2.7043275708977199</v>
      </c>
    </row>
    <row r="14131" spans="1:4" x14ac:dyDescent="0.2">
      <c r="A14131">
        <v>-2.4486174139528298</v>
      </c>
      <c r="B14131">
        <v>-2.6483229126672301</v>
      </c>
      <c r="C14131">
        <v>14130</v>
      </c>
      <c r="D14131">
        <v>-0.65139295665255403</v>
      </c>
    </row>
    <row r="14132" spans="1:4" x14ac:dyDescent="0.2">
      <c r="A14132">
        <v>-3.1087566117229901</v>
      </c>
      <c r="B14132">
        <v>4.7044650954350198</v>
      </c>
      <c r="C14132">
        <v>14131</v>
      </c>
      <c r="D14132">
        <v>-6.1299137328117403</v>
      </c>
    </row>
    <row r="14133" spans="1:4" x14ac:dyDescent="0.2">
      <c r="A14133">
        <v>-3.3397182811975301</v>
      </c>
      <c r="B14133">
        <v>2.4671317412129499</v>
      </c>
      <c r="C14133">
        <v>14132</v>
      </c>
      <c r="D14133">
        <v>0.64452504093802099</v>
      </c>
    </row>
    <row r="14134" spans="1:4" x14ac:dyDescent="0.2">
      <c r="A14134">
        <v>-4.48985233522931</v>
      </c>
      <c r="B14134">
        <v>0.43806385516155799</v>
      </c>
      <c r="C14134">
        <v>14133</v>
      </c>
      <c r="D14134">
        <v>2.6972738871469</v>
      </c>
    </row>
    <row r="14135" spans="1:4" x14ac:dyDescent="0.2">
      <c r="A14135">
        <v>-4.2915006844097396</v>
      </c>
      <c r="B14135">
        <v>-4.3824646741562399</v>
      </c>
      <c r="C14135">
        <v>14134</v>
      </c>
      <c r="D14135">
        <v>-0.92351813689486295</v>
      </c>
    </row>
    <row r="14136" spans="1:4" x14ac:dyDescent="0.2">
      <c r="A14136">
        <v>-2.69767506165564</v>
      </c>
      <c r="B14136">
        <v>4.2560339309821504</v>
      </c>
      <c r="C14136">
        <v>14135</v>
      </c>
      <c r="D14136">
        <v>-6.4586946411150796</v>
      </c>
    </row>
    <row r="14137" spans="1:4" x14ac:dyDescent="0.2">
      <c r="A14137">
        <v>1.38830167291637</v>
      </c>
      <c r="B14137">
        <v>1.5140150402049399</v>
      </c>
      <c r="C14137">
        <v>14136</v>
      </c>
      <c r="D14137">
        <v>-0.69175353955906205</v>
      </c>
    </row>
    <row r="14138" spans="1:4" x14ac:dyDescent="0.2">
      <c r="A14138">
        <v>-2.0234431255262102</v>
      </c>
      <c r="B14138">
        <v>2.2361647406540399</v>
      </c>
      <c r="C14138">
        <v>14137</v>
      </c>
      <c r="D14138">
        <v>-0.81975806662773099</v>
      </c>
    </row>
    <row r="14139" spans="1:4" x14ac:dyDescent="0.2">
      <c r="A14139">
        <v>1.81552496025508</v>
      </c>
      <c r="B14139">
        <v>-0.38314559919462898</v>
      </c>
      <c r="C14139">
        <v>14138</v>
      </c>
      <c r="D14139">
        <v>-0.30720121723356197</v>
      </c>
    </row>
    <row r="14140" spans="1:4" x14ac:dyDescent="0.2">
      <c r="A14140">
        <v>1.8260540484403101</v>
      </c>
      <c r="B14140">
        <v>3.6713543965486299</v>
      </c>
      <c r="C14140">
        <v>14139</v>
      </c>
      <c r="D14140">
        <v>-2.81333830532291</v>
      </c>
    </row>
    <row r="14141" spans="1:4" x14ac:dyDescent="0.2">
      <c r="A14141">
        <v>4.6038069299273099</v>
      </c>
      <c r="B14141">
        <v>4.9659390401236001</v>
      </c>
      <c r="C14141">
        <v>14140</v>
      </c>
      <c r="D14141">
        <v>0.67846233958278801</v>
      </c>
    </row>
    <row r="14142" spans="1:4" x14ac:dyDescent="0.2">
      <c r="A14142">
        <v>-0.116878427088891</v>
      </c>
      <c r="B14142">
        <v>-4.6724685037594504</v>
      </c>
      <c r="C14142">
        <v>14141</v>
      </c>
      <c r="D14142">
        <v>-6.95056290732576</v>
      </c>
    </row>
    <row r="14143" spans="1:4" x14ac:dyDescent="0.2">
      <c r="A14143">
        <v>-2.70821849043273</v>
      </c>
      <c r="B14143">
        <v>-3.03151061128183</v>
      </c>
      <c r="C14143">
        <v>14142</v>
      </c>
      <c r="D14143">
        <v>-1.75073249627856</v>
      </c>
    </row>
    <row r="14144" spans="1:4" x14ac:dyDescent="0.2">
      <c r="A14144">
        <v>-1.9946124991263801</v>
      </c>
      <c r="B14144">
        <v>-1.3949783755226799</v>
      </c>
      <c r="C14144">
        <v>14143</v>
      </c>
      <c r="D14144">
        <v>1.06334612910267</v>
      </c>
    </row>
    <row r="14145" spans="1:4" x14ac:dyDescent="0.2">
      <c r="A14145">
        <v>1.6867726872501401</v>
      </c>
      <c r="B14145">
        <v>0.25688959283184298</v>
      </c>
      <c r="C14145">
        <v>14144</v>
      </c>
      <c r="D14145">
        <v>-0.226376138105782</v>
      </c>
    </row>
    <row r="14146" spans="1:4" x14ac:dyDescent="0.2">
      <c r="A14146">
        <v>1.4974458360876699</v>
      </c>
      <c r="B14146">
        <v>4.7183954553440799</v>
      </c>
      <c r="C14146">
        <v>14145</v>
      </c>
      <c r="D14146">
        <v>-6.40146893648574</v>
      </c>
    </row>
    <row r="14147" spans="1:4" x14ac:dyDescent="0.2">
      <c r="A14147">
        <v>-4.5092804574452803</v>
      </c>
      <c r="B14147">
        <v>-4.8560131942561897</v>
      </c>
      <c r="C14147">
        <v>14146</v>
      </c>
      <c r="D14147">
        <v>-1.1558948557679301</v>
      </c>
    </row>
    <row r="14148" spans="1:4" x14ac:dyDescent="0.2">
      <c r="A14148">
        <v>1.6550544106101599</v>
      </c>
      <c r="B14148">
        <v>0.46253765039822697</v>
      </c>
      <c r="C14148">
        <v>14147</v>
      </c>
      <c r="D14148">
        <v>-0.82099617781103695</v>
      </c>
    </row>
    <row r="14149" spans="1:4" x14ac:dyDescent="0.2">
      <c r="A14149">
        <v>-0.172508369456817</v>
      </c>
      <c r="B14149">
        <v>3.5332751428196798</v>
      </c>
      <c r="C14149">
        <v>14148</v>
      </c>
      <c r="D14149">
        <v>-4.1086813591763596</v>
      </c>
    </row>
    <row r="14150" spans="1:4" x14ac:dyDescent="0.2">
      <c r="A14150">
        <v>-3.4112424777949202</v>
      </c>
      <c r="B14150">
        <v>0.73619368007408903</v>
      </c>
      <c r="C14150">
        <v>14149</v>
      </c>
      <c r="D14150">
        <v>2.2084390557392699</v>
      </c>
    </row>
    <row r="14151" spans="1:4" x14ac:dyDescent="0.2">
      <c r="A14151">
        <v>4.3192715621112399</v>
      </c>
      <c r="B14151">
        <v>-0.54146475538192695</v>
      </c>
      <c r="C14151">
        <v>14150</v>
      </c>
      <c r="D14151">
        <v>3.3281082231520802</v>
      </c>
    </row>
    <row r="14152" spans="1:4" x14ac:dyDescent="0.2">
      <c r="A14152">
        <v>0.799157067591175</v>
      </c>
      <c r="B14152">
        <v>-4.3000064530805</v>
      </c>
      <c r="C14152">
        <v>14151</v>
      </c>
      <c r="D14152">
        <v>-5.6481207824066102</v>
      </c>
    </row>
    <row r="14153" spans="1:4" x14ac:dyDescent="0.2">
      <c r="A14153">
        <v>-1.50816943771096</v>
      </c>
      <c r="B14153">
        <v>-4.5860169290107704</v>
      </c>
      <c r="C14153">
        <v>14152</v>
      </c>
      <c r="D14153">
        <v>-4.4257493236350296</v>
      </c>
    </row>
    <row r="14154" spans="1:4" x14ac:dyDescent="0.2">
      <c r="A14154">
        <v>0.72376323152673006</v>
      </c>
      <c r="B14154">
        <v>0.90474144677641299</v>
      </c>
      <c r="C14154">
        <v>14153</v>
      </c>
      <c r="D14154">
        <v>0.52839544209429801</v>
      </c>
    </row>
    <row r="14155" spans="1:4" x14ac:dyDescent="0.2">
      <c r="A14155">
        <v>4.5084032845188498</v>
      </c>
      <c r="B14155">
        <v>1.3840602329049201</v>
      </c>
      <c r="C14155">
        <v>14154</v>
      </c>
      <c r="D14155">
        <v>5.4486547341168796</v>
      </c>
    </row>
    <row r="14156" spans="1:4" x14ac:dyDescent="0.2">
      <c r="A14156">
        <v>-4.9701703435426303</v>
      </c>
      <c r="B14156">
        <v>3.33234396138932</v>
      </c>
      <c r="C14156">
        <v>14155</v>
      </c>
      <c r="D14156">
        <v>-0.91697851803375097</v>
      </c>
    </row>
    <row r="14157" spans="1:4" x14ac:dyDescent="0.2">
      <c r="A14157">
        <v>-1.7034371870191301</v>
      </c>
      <c r="B14157">
        <v>2.1427169329567102</v>
      </c>
      <c r="C14157">
        <v>14156</v>
      </c>
      <c r="D14157">
        <v>-0.44314525806579702</v>
      </c>
    </row>
    <row r="14158" spans="1:4" x14ac:dyDescent="0.2">
      <c r="A14158">
        <v>-2.3597147389226598</v>
      </c>
      <c r="B14158">
        <v>2.6022482539702798</v>
      </c>
      <c r="C14158">
        <v>14157</v>
      </c>
      <c r="D14158">
        <v>-1.9220252114324301</v>
      </c>
    </row>
    <row r="14159" spans="1:4" x14ac:dyDescent="0.2">
      <c r="A14159">
        <v>4.2749067300593504</v>
      </c>
      <c r="B14159">
        <v>-4.2068094726288701</v>
      </c>
      <c r="C14159">
        <v>14158</v>
      </c>
      <c r="D14159">
        <v>-3.4882607952431002</v>
      </c>
    </row>
    <row r="14160" spans="1:4" x14ac:dyDescent="0.2">
      <c r="A14160">
        <v>0.44361952167106899</v>
      </c>
      <c r="B14160">
        <v>0.404020183392023</v>
      </c>
      <c r="C14160">
        <v>14159</v>
      </c>
      <c r="D14160">
        <v>0.71050375266307497</v>
      </c>
    </row>
    <row r="14161" spans="1:4" x14ac:dyDescent="0.2">
      <c r="A14161">
        <v>-2.13562277694251</v>
      </c>
      <c r="B14161">
        <v>-1.58325641106753</v>
      </c>
      <c r="C14161">
        <v>14160</v>
      </c>
      <c r="D14161">
        <v>0.32282442191209598</v>
      </c>
    </row>
    <row r="14162" spans="1:4" x14ac:dyDescent="0.2">
      <c r="A14162">
        <v>1.7616076802210301</v>
      </c>
      <c r="B14162">
        <v>-2.0738892116535701</v>
      </c>
      <c r="C14162">
        <v>14161</v>
      </c>
      <c r="D14162">
        <v>-2.1594252263869</v>
      </c>
    </row>
    <row r="14163" spans="1:4" x14ac:dyDescent="0.2">
      <c r="A14163">
        <v>-4.6937279316406499</v>
      </c>
      <c r="B14163">
        <v>2.6918620122488801</v>
      </c>
      <c r="C14163">
        <v>14162</v>
      </c>
      <c r="D14163">
        <v>0.19099699207583001</v>
      </c>
    </row>
    <row r="14164" spans="1:4" x14ac:dyDescent="0.2">
      <c r="A14164">
        <v>1.2519291027427499</v>
      </c>
      <c r="B14164">
        <v>-2.4954516452499198</v>
      </c>
      <c r="C14164">
        <v>14163</v>
      </c>
      <c r="D14164">
        <v>-1.779510521333</v>
      </c>
    </row>
    <row r="14165" spans="1:4" x14ac:dyDescent="0.2">
      <c r="A14165">
        <v>4.6154099240650703</v>
      </c>
      <c r="B14165">
        <v>3.9842802981368002</v>
      </c>
      <c r="C14165">
        <v>14164</v>
      </c>
      <c r="D14165">
        <v>2.4700737944939402</v>
      </c>
    </row>
    <row r="14166" spans="1:4" x14ac:dyDescent="0.2">
      <c r="A14166">
        <v>4.6437585706374298</v>
      </c>
      <c r="B14166">
        <v>0.122363289412973</v>
      </c>
      <c r="C14166">
        <v>14165</v>
      </c>
      <c r="D14166">
        <v>5.84695395866685</v>
      </c>
    </row>
    <row r="14167" spans="1:4" x14ac:dyDescent="0.2">
      <c r="A14167">
        <v>-2.6483351100656298</v>
      </c>
      <c r="B14167">
        <v>-3.2617082252974399</v>
      </c>
      <c r="C14167">
        <v>14166</v>
      </c>
      <c r="D14167">
        <v>-2.42242744171309</v>
      </c>
    </row>
    <row r="14168" spans="1:4" x14ac:dyDescent="0.2">
      <c r="A14168">
        <v>4.48523518347654</v>
      </c>
      <c r="B14168">
        <v>3.9082860270681201</v>
      </c>
      <c r="C14168">
        <v>14167</v>
      </c>
      <c r="D14168">
        <v>2.3618303151700899</v>
      </c>
    </row>
    <row r="14169" spans="1:4" x14ac:dyDescent="0.2">
      <c r="A14169">
        <v>2.4093741740386698</v>
      </c>
      <c r="B14169">
        <v>0.105148327671584</v>
      </c>
      <c r="C14169">
        <v>14168</v>
      </c>
      <c r="D14169">
        <v>2.4710012079993202</v>
      </c>
    </row>
    <row r="14170" spans="1:4" x14ac:dyDescent="0.2">
      <c r="A14170">
        <v>-1.15592443952792</v>
      </c>
      <c r="B14170">
        <v>2.0344512137175998</v>
      </c>
      <c r="C14170">
        <v>14169</v>
      </c>
      <c r="D14170">
        <v>-1.24234423941434</v>
      </c>
    </row>
    <row r="14171" spans="1:4" x14ac:dyDescent="0.2">
      <c r="A14171">
        <v>-4.9047109307043604</v>
      </c>
      <c r="B14171">
        <v>0.24277610229442501</v>
      </c>
      <c r="C14171">
        <v>14170</v>
      </c>
      <c r="D14171">
        <v>3.9856590965077401</v>
      </c>
    </row>
    <row r="14172" spans="1:4" x14ac:dyDescent="0.2">
      <c r="A14172">
        <v>1.78659765970888</v>
      </c>
      <c r="B14172">
        <v>2.5375998404827</v>
      </c>
      <c r="C14172">
        <v>14171</v>
      </c>
      <c r="D14172">
        <v>-1.19071650244882</v>
      </c>
    </row>
    <row r="14173" spans="1:4" x14ac:dyDescent="0.2">
      <c r="A14173">
        <v>-0.489188588115756</v>
      </c>
      <c r="B14173">
        <v>2.4513918348241899</v>
      </c>
      <c r="C14173">
        <v>14172</v>
      </c>
      <c r="D14173">
        <v>-2.4339539967427601</v>
      </c>
    </row>
    <row r="14174" spans="1:4" x14ac:dyDescent="0.2">
      <c r="A14174">
        <v>-4.0415829994621797</v>
      </c>
      <c r="B14174">
        <v>-2.66725352547058</v>
      </c>
      <c r="C14174">
        <v>14173</v>
      </c>
      <c r="D14174">
        <v>2.9294798193372</v>
      </c>
    </row>
    <row r="14175" spans="1:4" x14ac:dyDescent="0.2">
      <c r="A14175">
        <v>-3.55387280643032</v>
      </c>
      <c r="B14175">
        <v>-1.60162065968977</v>
      </c>
      <c r="C14175">
        <v>14174</v>
      </c>
      <c r="D14175">
        <v>3.2269413067557</v>
      </c>
    </row>
    <row r="14176" spans="1:4" x14ac:dyDescent="0.2">
      <c r="A14176">
        <v>-1.5580697414217901</v>
      </c>
      <c r="B14176">
        <v>-1.2606033665284699</v>
      </c>
      <c r="C14176">
        <v>14175</v>
      </c>
      <c r="D14176">
        <v>1.8874893386701601</v>
      </c>
    </row>
    <row r="14177" spans="1:4" x14ac:dyDescent="0.2">
      <c r="A14177">
        <v>-0.34175108467972698</v>
      </c>
      <c r="B14177">
        <v>-0.63666264523078198</v>
      </c>
      <c r="C14177">
        <v>14176</v>
      </c>
      <c r="D14177">
        <v>-1.3949661159104501</v>
      </c>
    </row>
    <row r="14178" spans="1:4" x14ac:dyDescent="0.2">
      <c r="A14178">
        <v>-9.5280690013729505E-2</v>
      </c>
      <c r="B14178">
        <v>2.5259666450431899</v>
      </c>
      <c r="C14178">
        <v>14177</v>
      </c>
      <c r="D14178">
        <v>-1.6597974048731701</v>
      </c>
    </row>
    <row r="14179" spans="1:4" x14ac:dyDescent="0.2">
      <c r="A14179">
        <v>-3.5798326096858002</v>
      </c>
      <c r="B14179">
        <v>-1.4929342479949601</v>
      </c>
      <c r="C14179">
        <v>14178</v>
      </c>
      <c r="D14179">
        <v>3.6942221622137499</v>
      </c>
    </row>
    <row r="14180" spans="1:4" x14ac:dyDescent="0.2">
      <c r="A14180">
        <v>-4.99864957944982</v>
      </c>
      <c r="B14180">
        <v>-4.7177081013873901</v>
      </c>
      <c r="C14180">
        <v>14179</v>
      </c>
      <c r="D14180">
        <v>-6.6813953885831003E-3</v>
      </c>
    </row>
    <row r="14181" spans="1:4" x14ac:dyDescent="0.2">
      <c r="A14181">
        <v>1.06420948282582</v>
      </c>
      <c r="B14181">
        <v>3.7600155160064399</v>
      </c>
      <c r="C14181">
        <v>14180</v>
      </c>
      <c r="D14181">
        <v>-3.34672173142352</v>
      </c>
    </row>
    <row r="14182" spans="1:4" x14ac:dyDescent="0.2">
      <c r="A14182">
        <v>-1.940902879075</v>
      </c>
      <c r="B14182">
        <v>-0.98104455359814002</v>
      </c>
      <c r="C14182">
        <v>14181</v>
      </c>
      <c r="D14182">
        <v>1.19558671886942</v>
      </c>
    </row>
    <row r="14183" spans="1:4" x14ac:dyDescent="0.2">
      <c r="A14183">
        <v>-2.9012358182254698</v>
      </c>
      <c r="B14183">
        <v>-3.5720033070036399</v>
      </c>
      <c r="C14183">
        <v>14182</v>
      </c>
      <c r="D14183">
        <v>-1.40816140472388</v>
      </c>
    </row>
    <row r="14184" spans="1:4" x14ac:dyDescent="0.2">
      <c r="A14184">
        <v>3.8409819818856201</v>
      </c>
      <c r="B14184">
        <v>0.72120013034005004</v>
      </c>
      <c r="C14184">
        <v>14183</v>
      </c>
      <c r="D14184">
        <v>1.9614551687628901</v>
      </c>
    </row>
    <row r="14185" spans="1:4" x14ac:dyDescent="0.2">
      <c r="A14185">
        <v>2.0487478305028701</v>
      </c>
      <c r="B14185">
        <v>3.8189147049651999</v>
      </c>
      <c r="C14185">
        <v>14184</v>
      </c>
      <c r="D14185">
        <v>-2.5028292079662302</v>
      </c>
    </row>
    <row r="14186" spans="1:4" x14ac:dyDescent="0.2">
      <c r="A14186">
        <v>0.88393280292498599</v>
      </c>
      <c r="B14186">
        <v>-3.1971584929794399</v>
      </c>
      <c r="C14186">
        <v>14185</v>
      </c>
      <c r="D14186">
        <v>-3.09329002154618</v>
      </c>
    </row>
    <row r="14187" spans="1:4" x14ac:dyDescent="0.2">
      <c r="A14187">
        <v>2.1331682464035602</v>
      </c>
      <c r="B14187">
        <v>2.4780605005523499</v>
      </c>
      <c r="C14187">
        <v>14186</v>
      </c>
      <c r="D14187">
        <v>0.23088730546619299</v>
      </c>
    </row>
    <row r="14188" spans="1:4" x14ac:dyDescent="0.2">
      <c r="A14188">
        <v>-0.86051427226364396</v>
      </c>
      <c r="B14188">
        <v>1.16814026635417</v>
      </c>
      <c r="C14188">
        <v>14187</v>
      </c>
      <c r="D14188">
        <v>-0.48005402283240101</v>
      </c>
    </row>
    <row r="14189" spans="1:4" x14ac:dyDescent="0.2">
      <c r="A14189">
        <v>-0.15450166118358499</v>
      </c>
      <c r="B14189">
        <v>-1.6700058236888</v>
      </c>
      <c r="C14189">
        <v>14188</v>
      </c>
      <c r="D14189">
        <v>-1.5957610429179501</v>
      </c>
    </row>
    <row r="14190" spans="1:4" x14ac:dyDescent="0.2">
      <c r="A14190">
        <v>1.7241611696083099</v>
      </c>
      <c r="B14190">
        <v>-2.5254760112700199</v>
      </c>
      <c r="C14190">
        <v>14189</v>
      </c>
      <c r="D14190">
        <v>-2.2096257752270398</v>
      </c>
    </row>
    <row r="14191" spans="1:4" x14ac:dyDescent="0.2">
      <c r="A14191">
        <v>-1.72529199530704</v>
      </c>
      <c r="B14191">
        <v>-0.94311249652412799</v>
      </c>
      <c r="C14191">
        <v>14190</v>
      </c>
      <c r="D14191">
        <v>1.4446162337651001</v>
      </c>
    </row>
    <row r="14192" spans="1:4" x14ac:dyDescent="0.2">
      <c r="A14192">
        <v>1.1462025364138999</v>
      </c>
      <c r="B14192">
        <v>3.5220408698858598</v>
      </c>
      <c r="C14192">
        <v>14191</v>
      </c>
      <c r="D14192">
        <v>-3.06266410852237</v>
      </c>
    </row>
    <row r="14193" spans="1:4" x14ac:dyDescent="0.2">
      <c r="A14193">
        <v>1.1491662687934201</v>
      </c>
      <c r="B14193">
        <v>2.2608135746970301</v>
      </c>
      <c r="C14193">
        <v>14192</v>
      </c>
      <c r="D14193">
        <v>-1.4312312783047001</v>
      </c>
    </row>
    <row r="14194" spans="1:4" x14ac:dyDescent="0.2">
      <c r="A14194">
        <v>-2.07342703881144</v>
      </c>
      <c r="B14194">
        <v>0.87415057182714395</v>
      </c>
      <c r="C14194">
        <v>14193</v>
      </c>
      <c r="D14194">
        <v>0.39592485162706598</v>
      </c>
    </row>
    <row r="14195" spans="1:4" x14ac:dyDescent="0.2">
      <c r="A14195">
        <v>-3.9614823056624799</v>
      </c>
      <c r="B14195">
        <v>-0.36727999204657502</v>
      </c>
      <c r="C14195">
        <v>14194</v>
      </c>
      <c r="D14195">
        <v>3.6853848259174899</v>
      </c>
    </row>
    <row r="14196" spans="1:4" x14ac:dyDescent="0.2">
      <c r="A14196">
        <v>1.8987883615087799</v>
      </c>
      <c r="B14196">
        <v>-3.2027747838085698</v>
      </c>
      <c r="C14196">
        <v>14195</v>
      </c>
      <c r="D14196">
        <v>-4.0429113072547898</v>
      </c>
    </row>
    <row r="14197" spans="1:4" x14ac:dyDescent="0.2">
      <c r="A14197">
        <v>4.0209707927340101</v>
      </c>
      <c r="B14197">
        <v>-0.82807313978204</v>
      </c>
      <c r="C14197">
        <v>14196</v>
      </c>
      <c r="D14197">
        <v>1.9834895417051199</v>
      </c>
    </row>
    <row r="14198" spans="1:4" x14ac:dyDescent="0.2">
      <c r="A14198">
        <v>1.71141865656837</v>
      </c>
      <c r="B14198">
        <v>-0.30105501914034599</v>
      </c>
      <c r="C14198">
        <v>14197</v>
      </c>
      <c r="D14198">
        <v>-0.180401818884601</v>
      </c>
    </row>
    <row r="14199" spans="1:4" x14ac:dyDescent="0.2">
      <c r="A14199">
        <v>2.3225816855287</v>
      </c>
      <c r="B14199">
        <v>0.84303241413201302</v>
      </c>
      <c r="C14199">
        <v>14198</v>
      </c>
      <c r="D14199">
        <v>1.38351913445525</v>
      </c>
    </row>
    <row r="14200" spans="1:4" x14ac:dyDescent="0.2">
      <c r="A14200">
        <v>-3.7742754737081099</v>
      </c>
      <c r="B14200">
        <v>4.2471447173639003</v>
      </c>
      <c r="C14200">
        <v>14199</v>
      </c>
      <c r="D14200">
        <v>-3.5920527954657899</v>
      </c>
    </row>
    <row r="14201" spans="1:4" x14ac:dyDescent="0.2">
      <c r="A14201">
        <v>1.6006064488748699</v>
      </c>
      <c r="B14201">
        <v>-0.27927651148467802</v>
      </c>
      <c r="C14201">
        <v>14200</v>
      </c>
      <c r="D14201">
        <v>-0.62249764845882904</v>
      </c>
    </row>
    <row r="14202" spans="1:4" x14ac:dyDescent="0.2">
      <c r="A14202">
        <v>1.7660486255696899</v>
      </c>
      <c r="B14202">
        <v>-2.3910404253594901</v>
      </c>
      <c r="C14202">
        <v>14201</v>
      </c>
      <c r="D14202">
        <v>-1.8935610681117601</v>
      </c>
    </row>
    <row r="14203" spans="1:4" x14ac:dyDescent="0.2">
      <c r="A14203">
        <v>2.6896088843716801</v>
      </c>
      <c r="B14203">
        <v>-0.88774591470409903</v>
      </c>
      <c r="C14203">
        <v>14202</v>
      </c>
      <c r="D14203">
        <v>1.74448335218008</v>
      </c>
    </row>
    <row r="14204" spans="1:4" x14ac:dyDescent="0.2">
      <c r="A14204">
        <v>3.0503401470656399</v>
      </c>
      <c r="B14204">
        <v>-2.2594681435288799</v>
      </c>
      <c r="C14204">
        <v>14203</v>
      </c>
      <c r="D14204">
        <v>0.216701308610114</v>
      </c>
    </row>
    <row r="14205" spans="1:4" x14ac:dyDescent="0.2">
      <c r="A14205">
        <v>2.9027996894542998</v>
      </c>
      <c r="B14205">
        <v>4.0669176694227698</v>
      </c>
      <c r="C14205">
        <v>14204</v>
      </c>
      <c r="D14205">
        <v>-1.36063249172621</v>
      </c>
    </row>
    <row r="14206" spans="1:4" x14ac:dyDescent="0.2">
      <c r="A14206">
        <v>4.8082077564450501</v>
      </c>
      <c r="B14206">
        <v>2.7670998715967401</v>
      </c>
      <c r="C14206">
        <v>14205</v>
      </c>
      <c r="D14206">
        <v>4.7363997532578503</v>
      </c>
    </row>
    <row r="14207" spans="1:4" x14ac:dyDescent="0.2">
      <c r="A14207">
        <v>2.0401322147579002</v>
      </c>
      <c r="B14207">
        <v>0.19941968009236399</v>
      </c>
      <c r="C14207">
        <v>14206</v>
      </c>
      <c r="D14207">
        <v>0.94285352294458102</v>
      </c>
    </row>
    <row r="14208" spans="1:4" x14ac:dyDescent="0.2">
      <c r="A14208">
        <v>-3.9426571205079801</v>
      </c>
      <c r="B14208">
        <v>0.59853900741702404</v>
      </c>
      <c r="C14208">
        <v>14207</v>
      </c>
      <c r="D14208">
        <v>2.9805608662315701</v>
      </c>
    </row>
    <row r="14209" spans="1:4" x14ac:dyDescent="0.2">
      <c r="A14209">
        <v>0.63253020964145501</v>
      </c>
      <c r="B14209">
        <v>-4.3526613911833296</v>
      </c>
      <c r="C14209">
        <v>14208</v>
      </c>
      <c r="D14209">
        <v>-5.3498905920691397</v>
      </c>
    </row>
    <row r="14210" spans="1:4" x14ac:dyDescent="0.2">
      <c r="A14210">
        <v>1.90626219365856</v>
      </c>
      <c r="B14210">
        <v>-3.5105756190371702</v>
      </c>
      <c r="C14210">
        <v>14209</v>
      </c>
      <c r="D14210">
        <v>-4.1561252930366903</v>
      </c>
    </row>
    <row r="14211" spans="1:4" x14ac:dyDescent="0.2">
      <c r="A14211">
        <v>0.96611922652806004</v>
      </c>
      <c r="B14211">
        <v>-0.27366768556484899</v>
      </c>
      <c r="C14211">
        <v>14210</v>
      </c>
      <c r="D14211">
        <v>0.46429166085047102</v>
      </c>
    </row>
    <row r="14212" spans="1:4" x14ac:dyDescent="0.2">
      <c r="A14212">
        <v>3.7505426231987098</v>
      </c>
      <c r="B14212">
        <v>-2.6775555952574002</v>
      </c>
      <c r="C14212">
        <v>14211</v>
      </c>
      <c r="D14212">
        <v>-0.96877273614088499</v>
      </c>
    </row>
    <row r="14213" spans="1:4" x14ac:dyDescent="0.2">
      <c r="A14213">
        <v>-3.28792970843153</v>
      </c>
      <c r="B14213">
        <v>0.511711138022655</v>
      </c>
      <c r="C14213">
        <v>14212</v>
      </c>
      <c r="D14213">
        <v>1.9441124363098199</v>
      </c>
    </row>
    <row r="14214" spans="1:4" x14ac:dyDescent="0.2">
      <c r="A14214">
        <v>-0.397570681000113</v>
      </c>
      <c r="B14214">
        <v>-3.38702441233547</v>
      </c>
      <c r="C14214">
        <v>14213</v>
      </c>
      <c r="D14214">
        <v>-4.2425564202013399</v>
      </c>
    </row>
    <row r="14215" spans="1:4" x14ac:dyDescent="0.2">
      <c r="A14215">
        <v>1.13712181901433</v>
      </c>
      <c r="B14215">
        <v>4.0581735853429697</v>
      </c>
      <c r="C14215">
        <v>14214</v>
      </c>
      <c r="D14215">
        <v>-4.5650623523960396</v>
      </c>
    </row>
    <row r="14216" spans="1:4" x14ac:dyDescent="0.2">
      <c r="A14216">
        <v>2.4025383870935002</v>
      </c>
      <c r="B14216">
        <v>-2.9044297065053502</v>
      </c>
      <c r="C14216">
        <v>14215</v>
      </c>
      <c r="D14216">
        <v>-1.36797667612649</v>
      </c>
    </row>
    <row r="14217" spans="1:4" x14ac:dyDescent="0.2">
      <c r="A14217">
        <v>-2.6159384632881002</v>
      </c>
      <c r="B14217">
        <v>0.57561232507009896</v>
      </c>
      <c r="C14217">
        <v>14216</v>
      </c>
      <c r="D14217">
        <v>-0.32762826575606402</v>
      </c>
    </row>
    <row r="14218" spans="1:4" x14ac:dyDescent="0.2">
      <c r="A14218">
        <v>1.7751713980856001</v>
      </c>
      <c r="B14218">
        <v>4.7899543188543499</v>
      </c>
      <c r="C14218">
        <v>14217</v>
      </c>
      <c r="D14218">
        <v>-6.08109813906899</v>
      </c>
    </row>
    <row r="14219" spans="1:4" x14ac:dyDescent="0.2">
      <c r="A14219">
        <v>-3.9518020868715902</v>
      </c>
      <c r="B14219">
        <v>0.46344924934776199</v>
      </c>
      <c r="C14219">
        <v>14218</v>
      </c>
      <c r="D14219">
        <v>3.2694416094816199</v>
      </c>
    </row>
    <row r="14220" spans="1:4" x14ac:dyDescent="0.2">
      <c r="A14220">
        <v>4.8737434939186004</v>
      </c>
      <c r="B14220">
        <v>-3.89103213165897</v>
      </c>
      <c r="C14220">
        <v>14219</v>
      </c>
      <c r="D14220">
        <v>-0.42987512763998198</v>
      </c>
    </row>
    <row r="14221" spans="1:4" x14ac:dyDescent="0.2">
      <c r="A14221">
        <v>4.7256864997672201</v>
      </c>
      <c r="B14221">
        <v>-0.37822063724160199</v>
      </c>
      <c r="C14221">
        <v>14220</v>
      </c>
      <c r="D14221">
        <v>4.9053119669701504</v>
      </c>
    </row>
    <row r="14222" spans="1:4" x14ac:dyDescent="0.2">
      <c r="A14222">
        <v>2.17389660445903</v>
      </c>
      <c r="B14222">
        <v>-0.74728512404738401</v>
      </c>
      <c r="C14222">
        <v>14221</v>
      </c>
      <c r="D14222">
        <v>9.39299952605685E-2</v>
      </c>
    </row>
    <row r="14223" spans="1:4" x14ac:dyDescent="0.2">
      <c r="A14223">
        <v>3.4104411295864798</v>
      </c>
      <c r="B14223">
        <v>4.0851788952004302</v>
      </c>
      <c r="C14223">
        <v>14222</v>
      </c>
      <c r="D14223">
        <v>-2.1334711998873201</v>
      </c>
    </row>
    <row r="14224" spans="1:4" x14ac:dyDescent="0.2">
      <c r="A14224">
        <v>-3.3333481591562202</v>
      </c>
      <c r="B14224">
        <v>2.47242357609518</v>
      </c>
      <c r="C14224">
        <v>14223</v>
      </c>
      <c r="D14224">
        <v>0.54348029787151597</v>
      </c>
    </row>
    <row r="14225" spans="1:4" x14ac:dyDescent="0.2">
      <c r="A14225">
        <v>-4.7926047109956702</v>
      </c>
      <c r="B14225">
        <v>-2.2313985768981</v>
      </c>
      <c r="C14225">
        <v>14224</v>
      </c>
      <c r="D14225">
        <v>3.2958364000536098</v>
      </c>
    </row>
    <row r="14226" spans="1:4" x14ac:dyDescent="0.2">
      <c r="A14226">
        <v>0.52342510242530105</v>
      </c>
      <c r="B14226">
        <v>1.0320504338282801</v>
      </c>
      <c r="C14226">
        <v>14225</v>
      </c>
      <c r="D14226">
        <v>1.06552677422844</v>
      </c>
    </row>
    <row r="14227" spans="1:4" x14ac:dyDescent="0.2">
      <c r="A14227">
        <v>-1.34733549584379</v>
      </c>
      <c r="B14227">
        <v>-2.2956181507709399</v>
      </c>
      <c r="C14227">
        <v>14226</v>
      </c>
      <c r="D14227">
        <v>8.1184341129467305E-2</v>
      </c>
    </row>
    <row r="14228" spans="1:4" x14ac:dyDescent="0.2">
      <c r="A14228">
        <v>-3.2834984052857998</v>
      </c>
      <c r="B14228">
        <v>-2.6028733323057098</v>
      </c>
      <c r="C14228">
        <v>14227</v>
      </c>
      <c r="D14228">
        <v>1.70106301325691</v>
      </c>
    </row>
    <row r="14229" spans="1:4" x14ac:dyDescent="0.2">
      <c r="A14229">
        <v>-3.6977293001262601</v>
      </c>
      <c r="B14229">
        <v>-2.38833946514753</v>
      </c>
      <c r="C14229">
        <v>14228</v>
      </c>
      <c r="D14229">
        <v>3.2692995655210102</v>
      </c>
    </row>
    <row r="14230" spans="1:4" x14ac:dyDescent="0.2">
      <c r="A14230">
        <v>3.21279325323823</v>
      </c>
      <c r="B14230">
        <v>-2.1247772370931499</v>
      </c>
      <c r="C14230">
        <v>14229</v>
      </c>
      <c r="D14230">
        <v>-0.38804425439696599</v>
      </c>
    </row>
    <row r="14231" spans="1:4" x14ac:dyDescent="0.2">
      <c r="A14231">
        <v>4.0768894405071503</v>
      </c>
      <c r="B14231">
        <v>-2.54770883293184</v>
      </c>
      <c r="C14231">
        <v>14230</v>
      </c>
      <c r="D14231">
        <v>0.675217207418364</v>
      </c>
    </row>
    <row r="14232" spans="1:4" x14ac:dyDescent="0.2">
      <c r="A14232">
        <v>-8.0361085285779205E-2</v>
      </c>
      <c r="B14232">
        <v>-3.3243009944594402</v>
      </c>
      <c r="C14232">
        <v>14231</v>
      </c>
      <c r="D14232">
        <v>-3.7758303955966901</v>
      </c>
    </row>
    <row r="14233" spans="1:4" x14ac:dyDescent="0.2">
      <c r="A14233">
        <v>-4.8290531804482999</v>
      </c>
      <c r="B14233">
        <v>1.2554023654054001</v>
      </c>
      <c r="C14233">
        <v>14232</v>
      </c>
      <c r="D14233">
        <v>2.9798687564213102</v>
      </c>
    </row>
    <row r="14234" spans="1:4" x14ac:dyDescent="0.2">
      <c r="A14234">
        <v>-1.6223419422276699</v>
      </c>
      <c r="B14234">
        <v>-1.5492491704020399</v>
      </c>
      <c r="C14234">
        <v>14233</v>
      </c>
      <c r="D14234">
        <v>1.0680153902205001</v>
      </c>
    </row>
    <row r="14235" spans="1:4" x14ac:dyDescent="0.2">
      <c r="A14235">
        <v>-0.92247874085228099</v>
      </c>
      <c r="B14235">
        <v>2.77759617064256</v>
      </c>
      <c r="C14235">
        <v>14234</v>
      </c>
      <c r="D14235">
        <v>-2.5730769131922102</v>
      </c>
    </row>
    <row r="14236" spans="1:4" x14ac:dyDescent="0.2">
      <c r="A14236">
        <v>-1.00258415948085</v>
      </c>
      <c r="B14236">
        <v>-4.1359324665230597</v>
      </c>
      <c r="C14236">
        <v>14235</v>
      </c>
      <c r="D14236">
        <v>-4.7756321237920902</v>
      </c>
    </row>
    <row r="14237" spans="1:4" x14ac:dyDescent="0.2">
      <c r="A14237">
        <v>-2.2124640074737898</v>
      </c>
      <c r="B14237">
        <v>0.76129212622143205</v>
      </c>
      <c r="C14237">
        <v>14236</v>
      </c>
      <c r="D14237">
        <v>-0.266027445457656</v>
      </c>
    </row>
    <row r="14238" spans="1:4" x14ac:dyDescent="0.2">
      <c r="A14238">
        <v>4.9348690487189799</v>
      </c>
      <c r="B14238">
        <v>-3.56853011317369</v>
      </c>
      <c r="C14238">
        <v>14237</v>
      </c>
      <c r="D14238">
        <v>0.42372950620198901</v>
      </c>
    </row>
    <row r="14239" spans="1:4" x14ac:dyDescent="0.2">
      <c r="A14239">
        <v>-1.76548403305177</v>
      </c>
      <c r="B14239">
        <v>-0.144067072041792</v>
      </c>
      <c r="C14239">
        <v>14238</v>
      </c>
      <c r="D14239">
        <v>1.88896217166397</v>
      </c>
    </row>
    <row r="14240" spans="1:4" x14ac:dyDescent="0.2">
      <c r="A14240">
        <v>4.44643626444409</v>
      </c>
      <c r="B14240">
        <v>-3.9157805613784999</v>
      </c>
      <c r="C14240">
        <v>14239</v>
      </c>
      <c r="D14240">
        <v>-1.33162249325</v>
      </c>
    </row>
    <row r="14241" spans="1:4" x14ac:dyDescent="0.2">
      <c r="A14241">
        <v>2.93821952311048</v>
      </c>
      <c r="B14241">
        <v>2.2295467677261098</v>
      </c>
      <c r="C14241">
        <v>14240</v>
      </c>
      <c r="D14241">
        <v>1.4585684400362999</v>
      </c>
    </row>
    <row r="14242" spans="1:4" x14ac:dyDescent="0.2">
      <c r="A14242">
        <v>-1.93562120354664</v>
      </c>
      <c r="B14242">
        <v>2.7375365900903899</v>
      </c>
      <c r="C14242">
        <v>14241</v>
      </c>
      <c r="D14242">
        <v>-1.2516926539503801</v>
      </c>
    </row>
    <row r="14243" spans="1:4" x14ac:dyDescent="0.2">
      <c r="A14243">
        <v>0.74873857797705401</v>
      </c>
      <c r="B14243">
        <v>-3.2863977627442398</v>
      </c>
      <c r="C14243">
        <v>14242</v>
      </c>
      <c r="D14243">
        <v>-3.14959386834802</v>
      </c>
    </row>
    <row r="14244" spans="1:4" x14ac:dyDescent="0.2">
      <c r="A14244">
        <v>-2.1426028674653899</v>
      </c>
      <c r="B14244">
        <v>-1.7165969797529299</v>
      </c>
      <c r="C14244">
        <v>14243</v>
      </c>
      <c r="D14244">
        <v>-0.23067430017683299</v>
      </c>
    </row>
    <row r="14245" spans="1:4" x14ac:dyDescent="0.2">
      <c r="A14245">
        <v>-1.7697059731177001</v>
      </c>
      <c r="B14245">
        <v>2.4636538117740598</v>
      </c>
      <c r="C14245">
        <v>14244</v>
      </c>
      <c r="D14245">
        <v>-0.39211393552555102</v>
      </c>
    </row>
    <row r="14246" spans="1:4" x14ac:dyDescent="0.2">
      <c r="A14246">
        <v>1.6029483716663999</v>
      </c>
      <c r="B14246">
        <v>3.1985515606343</v>
      </c>
      <c r="C14246">
        <v>14245</v>
      </c>
      <c r="D14246">
        <v>-3.48760728935728</v>
      </c>
    </row>
    <row r="14247" spans="1:4" x14ac:dyDescent="0.2">
      <c r="A14247">
        <v>0.10795840080310901</v>
      </c>
      <c r="B14247">
        <v>-1.49468343142243</v>
      </c>
      <c r="C14247">
        <v>14246</v>
      </c>
      <c r="D14247">
        <v>-0.31647281712514003</v>
      </c>
    </row>
    <row r="14248" spans="1:4" x14ac:dyDescent="0.2">
      <c r="A14248">
        <v>-4.3224873281860301</v>
      </c>
      <c r="B14248">
        <v>2.9439241725721699</v>
      </c>
      <c r="C14248">
        <v>14247</v>
      </c>
      <c r="D14248">
        <v>-0.85566854241319301</v>
      </c>
    </row>
    <row r="14249" spans="1:4" x14ac:dyDescent="0.2">
      <c r="A14249">
        <v>-4.2523100590457199</v>
      </c>
      <c r="B14249">
        <v>-1.98535421124311</v>
      </c>
      <c r="C14249">
        <v>14248</v>
      </c>
      <c r="D14249">
        <v>2.61631566272237</v>
      </c>
    </row>
    <row r="14250" spans="1:4" x14ac:dyDescent="0.2">
      <c r="A14250">
        <v>1.6888365015576501</v>
      </c>
      <c r="B14250">
        <v>2.6417031422522799</v>
      </c>
      <c r="C14250">
        <v>14249</v>
      </c>
      <c r="D14250">
        <v>-1.5802320880641001</v>
      </c>
    </row>
    <row r="14251" spans="1:4" x14ac:dyDescent="0.2">
      <c r="A14251">
        <v>-4.3148722515637496</v>
      </c>
      <c r="B14251">
        <v>1.0761768394413</v>
      </c>
      <c r="C14251">
        <v>14250</v>
      </c>
      <c r="D14251">
        <v>2.8247519051218402</v>
      </c>
    </row>
    <row r="14252" spans="1:4" x14ac:dyDescent="0.2">
      <c r="A14252">
        <v>-3.6286108923731</v>
      </c>
      <c r="B14252">
        <v>2.57239964396928</v>
      </c>
      <c r="C14252">
        <v>14251</v>
      </c>
      <c r="D14252">
        <v>1.15975528002658</v>
      </c>
    </row>
    <row r="14253" spans="1:4" x14ac:dyDescent="0.2">
      <c r="A14253">
        <v>2.2985283724679801</v>
      </c>
      <c r="B14253">
        <v>2.4805756905527701</v>
      </c>
      <c r="C14253">
        <v>14252</v>
      </c>
      <c r="D14253">
        <v>0.77842137291812197</v>
      </c>
    </row>
    <row r="14254" spans="1:4" x14ac:dyDescent="0.2">
      <c r="A14254">
        <v>-4.3624242714210002</v>
      </c>
      <c r="B14254">
        <v>0.59425280327958596</v>
      </c>
      <c r="C14254">
        <v>14253</v>
      </c>
      <c r="D14254">
        <v>2.55944523270909</v>
      </c>
    </row>
    <row r="14255" spans="1:4" x14ac:dyDescent="0.2">
      <c r="A14255">
        <v>-2.5915038497111502</v>
      </c>
      <c r="B14255">
        <v>-4.1920617481122399E-2</v>
      </c>
      <c r="C14255">
        <v>14254</v>
      </c>
      <c r="D14255">
        <v>0.911702784059639</v>
      </c>
    </row>
    <row r="14256" spans="1:4" x14ac:dyDescent="0.2">
      <c r="A14256">
        <v>4.8941133088481896</v>
      </c>
      <c r="B14256">
        <v>-4.09527083965133</v>
      </c>
      <c r="C14256">
        <v>14255</v>
      </c>
      <c r="D14256">
        <v>-1.3557452158168699</v>
      </c>
    </row>
    <row r="14257" spans="1:4" x14ac:dyDescent="0.2">
      <c r="A14257">
        <v>0.94052022847738403</v>
      </c>
      <c r="B14257">
        <v>-3.3500046789872102</v>
      </c>
      <c r="C14257">
        <v>14256</v>
      </c>
      <c r="D14257">
        <v>-3.5203450470778401</v>
      </c>
    </row>
    <row r="14258" spans="1:4" x14ac:dyDescent="0.2">
      <c r="A14258">
        <v>0.100509213043132</v>
      </c>
      <c r="B14258">
        <v>0.209001456603294</v>
      </c>
      <c r="C14258">
        <v>14257</v>
      </c>
      <c r="D14258">
        <v>0.48768395522445401</v>
      </c>
    </row>
    <row r="14259" spans="1:4" x14ac:dyDescent="0.2">
      <c r="A14259">
        <v>-0.437743212731519</v>
      </c>
      <c r="B14259">
        <v>1.3961551494292499</v>
      </c>
      <c r="C14259">
        <v>14258</v>
      </c>
      <c r="D14259">
        <v>-1.1437421857624299</v>
      </c>
    </row>
    <row r="14260" spans="1:4" x14ac:dyDescent="0.2">
      <c r="A14260">
        <v>4.7419294656633104</v>
      </c>
      <c r="B14260">
        <v>3.0521870209176298</v>
      </c>
      <c r="C14260">
        <v>14259</v>
      </c>
      <c r="D14260">
        <v>3.6362085763336398</v>
      </c>
    </row>
    <row r="14261" spans="1:4" x14ac:dyDescent="0.2">
      <c r="A14261">
        <v>4.5852365685646896</v>
      </c>
      <c r="B14261">
        <v>-3.1054703182746302</v>
      </c>
      <c r="C14261">
        <v>14260</v>
      </c>
      <c r="D14261">
        <v>0.23136826992168999</v>
      </c>
    </row>
    <row r="14262" spans="1:4" x14ac:dyDescent="0.2">
      <c r="A14262">
        <v>4.9322936222459797</v>
      </c>
      <c r="B14262">
        <v>-1.9483622959848499</v>
      </c>
      <c r="C14262">
        <v>14261</v>
      </c>
      <c r="D14262">
        <v>3.1096358791166399</v>
      </c>
    </row>
    <row r="14263" spans="1:4" x14ac:dyDescent="0.2">
      <c r="A14263">
        <v>-4.6583432763638504</v>
      </c>
      <c r="B14263">
        <v>-0.63763905327528603</v>
      </c>
      <c r="C14263">
        <v>14262</v>
      </c>
      <c r="D14263">
        <v>2.89796166822223</v>
      </c>
    </row>
    <row r="14264" spans="1:4" x14ac:dyDescent="0.2">
      <c r="A14264">
        <v>-2.53802971359202</v>
      </c>
      <c r="B14264">
        <v>2.6212054050580398</v>
      </c>
      <c r="C14264">
        <v>14263</v>
      </c>
      <c r="D14264">
        <v>-2.0015288851911999</v>
      </c>
    </row>
    <row r="14265" spans="1:4" x14ac:dyDescent="0.2">
      <c r="A14265">
        <v>-4.1305869579714898</v>
      </c>
      <c r="B14265">
        <v>0.48003206955857403</v>
      </c>
      <c r="C14265">
        <v>14264</v>
      </c>
      <c r="D14265">
        <v>3.0391390686101101</v>
      </c>
    </row>
    <row r="14266" spans="1:4" x14ac:dyDescent="0.2">
      <c r="A14266">
        <v>-2.10603327472431</v>
      </c>
      <c r="B14266">
        <v>-2.9326684178001501</v>
      </c>
      <c r="C14266">
        <v>14265</v>
      </c>
      <c r="D14266">
        <v>-1.3469526052780501</v>
      </c>
    </row>
    <row r="14267" spans="1:4" x14ac:dyDescent="0.2">
      <c r="A14267">
        <v>3.7563868099591402</v>
      </c>
      <c r="B14267">
        <v>0.155052384095518</v>
      </c>
      <c r="C14267">
        <v>14266</v>
      </c>
      <c r="D14267">
        <v>2.1627190158433498</v>
      </c>
    </row>
    <row r="14268" spans="1:4" x14ac:dyDescent="0.2">
      <c r="A14268">
        <v>-1.7455542693186299</v>
      </c>
      <c r="B14268">
        <v>2.46117896064038</v>
      </c>
      <c r="C14268">
        <v>14267</v>
      </c>
      <c r="D14268">
        <v>-0.24135552220536199</v>
      </c>
    </row>
    <row r="14269" spans="1:4" x14ac:dyDescent="0.2">
      <c r="A14269">
        <v>3.5319048899813601</v>
      </c>
      <c r="B14269">
        <v>-0.57912160618262798</v>
      </c>
      <c r="C14269">
        <v>14268</v>
      </c>
      <c r="D14269">
        <v>0.72355109104818505</v>
      </c>
    </row>
    <row r="14270" spans="1:4" x14ac:dyDescent="0.2">
      <c r="A14270">
        <v>-3.1787595482778102</v>
      </c>
      <c r="B14270">
        <v>4.9433775953600003</v>
      </c>
      <c r="C14270">
        <v>14269</v>
      </c>
      <c r="D14270">
        <v>-6.2283531414059796</v>
      </c>
    </row>
    <row r="14271" spans="1:4" x14ac:dyDescent="0.2">
      <c r="A14271">
        <v>-1.4102376098429701</v>
      </c>
      <c r="B14271">
        <v>-2.9449563162328301</v>
      </c>
      <c r="C14271">
        <v>14270</v>
      </c>
      <c r="D14271">
        <v>-1.1288220437355101</v>
      </c>
    </row>
    <row r="14272" spans="1:4" x14ac:dyDescent="0.2">
      <c r="A14272">
        <v>-3.9669091493478099</v>
      </c>
      <c r="B14272">
        <v>-3.7614606385862501</v>
      </c>
      <c r="C14272">
        <v>14271</v>
      </c>
      <c r="D14272">
        <v>1.4772401973610101</v>
      </c>
    </row>
    <row r="14273" spans="1:4" x14ac:dyDescent="0.2">
      <c r="A14273">
        <v>4.4304269080838399</v>
      </c>
      <c r="B14273">
        <v>4.4666040457952301</v>
      </c>
      <c r="C14273">
        <v>14272</v>
      </c>
      <c r="D14273">
        <v>3.6481879554166402E-2</v>
      </c>
    </row>
    <row r="14274" spans="1:4" x14ac:dyDescent="0.2">
      <c r="A14274">
        <v>7.9329975220271104E-2</v>
      </c>
      <c r="B14274">
        <v>1.92135272090564</v>
      </c>
      <c r="C14274">
        <v>14273</v>
      </c>
      <c r="D14274">
        <v>-1.43190014744745</v>
      </c>
    </row>
    <row r="14275" spans="1:4" x14ac:dyDescent="0.2">
      <c r="A14275">
        <v>3.3264154394264902</v>
      </c>
      <c r="B14275">
        <v>0.57454581673945504</v>
      </c>
      <c r="C14275">
        <v>14274</v>
      </c>
      <c r="D14275">
        <v>1.5555334823022999</v>
      </c>
    </row>
    <row r="14276" spans="1:4" x14ac:dyDescent="0.2">
      <c r="A14276">
        <v>1.66981239777954</v>
      </c>
      <c r="B14276">
        <v>4.6697393517155996</v>
      </c>
      <c r="C14276">
        <v>14275</v>
      </c>
      <c r="D14276">
        <v>-6.4956863051215503</v>
      </c>
    </row>
    <row r="14277" spans="1:4" x14ac:dyDescent="0.2">
      <c r="A14277">
        <v>-3.2746374991499398</v>
      </c>
      <c r="B14277">
        <v>-3.61216468974904</v>
      </c>
      <c r="C14277">
        <v>14276</v>
      </c>
      <c r="D14277">
        <v>-2.18509544432193E-2</v>
      </c>
    </row>
    <row r="14278" spans="1:4" x14ac:dyDescent="0.2">
      <c r="A14278">
        <v>2.5303176686892899</v>
      </c>
      <c r="B14278">
        <v>2.03328422453969</v>
      </c>
      <c r="C14278">
        <v>14277</v>
      </c>
      <c r="D14278">
        <v>1.2618887731233499</v>
      </c>
    </row>
    <row r="14279" spans="1:4" x14ac:dyDescent="0.2">
      <c r="A14279">
        <v>-3.14047783979826</v>
      </c>
      <c r="B14279">
        <v>-1.9758518481667799</v>
      </c>
      <c r="C14279">
        <v>14278</v>
      </c>
      <c r="D14279">
        <v>1.0579084399462799</v>
      </c>
    </row>
    <row r="14280" spans="1:4" x14ac:dyDescent="0.2">
      <c r="A14280">
        <v>1.8525506415684301</v>
      </c>
      <c r="B14280">
        <v>-5.6347035786733203E-2</v>
      </c>
      <c r="C14280">
        <v>14279</v>
      </c>
      <c r="D14280">
        <v>0.52778453905195399</v>
      </c>
    </row>
    <row r="14281" spans="1:4" x14ac:dyDescent="0.2">
      <c r="A14281">
        <v>3.9347513912575001</v>
      </c>
      <c r="B14281">
        <v>3.3715469889656999</v>
      </c>
      <c r="C14281">
        <v>14280</v>
      </c>
      <c r="D14281">
        <v>-8.1119238192083304E-2</v>
      </c>
    </row>
    <row r="14282" spans="1:4" x14ac:dyDescent="0.2">
      <c r="A14282">
        <v>-0.12880234035885799</v>
      </c>
      <c r="B14282">
        <v>1.66864464665525</v>
      </c>
      <c r="C14282">
        <v>14281</v>
      </c>
      <c r="D14282">
        <v>-1.41144592060366</v>
      </c>
    </row>
    <row r="14283" spans="1:4" x14ac:dyDescent="0.2">
      <c r="A14283">
        <v>1.4346106118144899</v>
      </c>
      <c r="B14283">
        <v>-4.0792134640754103</v>
      </c>
      <c r="C14283">
        <v>14282</v>
      </c>
      <c r="D14283">
        <v>-6.16910130062994</v>
      </c>
    </row>
    <row r="14284" spans="1:4" x14ac:dyDescent="0.2">
      <c r="A14284">
        <v>-0.74408136231183997</v>
      </c>
      <c r="B14284">
        <v>-0.60118731750550203</v>
      </c>
      <c r="C14284">
        <v>14283</v>
      </c>
      <c r="D14284">
        <v>-1.2473557575079799</v>
      </c>
    </row>
    <row r="14285" spans="1:4" x14ac:dyDescent="0.2">
      <c r="A14285">
        <v>3.9736725014939198</v>
      </c>
      <c r="B14285">
        <v>3.8528072335785799</v>
      </c>
      <c r="C14285">
        <v>14284</v>
      </c>
      <c r="D14285">
        <v>0.13262673798177699</v>
      </c>
    </row>
    <row r="14286" spans="1:4" x14ac:dyDescent="0.2">
      <c r="A14286">
        <v>-4.4236452998240301</v>
      </c>
      <c r="B14286">
        <v>3.4516898062707599</v>
      </c>
      <c r="C14286">
        <v>14285</v>
      </c>
      <c r="D14286">
        <v>-1.79462490243985</v>
      </c>
    </row>
    <row r="14287" spans="1:4" x14ac:dyDescent="0.2">
      <c r="A14287">
        <v>1.11682473086381</v>
      </c>
      <c r="B14287">
        <v>-4.8377403281348696</v>
      </c>
      <c r="C14287">
        <v>14286</v>
      </c>
      <c r="D14287">
        <v>-7.2911250699412102</v>
      </c>
    </row>
    <row r="14288" spans="1:4" x14ac:dyDescent="0.2">
      <c r="A14288">
        <v>-1.18347652124942</v>
      </c>
      <c r="B14288">
        <v>3.8809045561914401</v>
      </c>
      <c r="C14288">
        <v>14287</v>
      </c>
      <c r="D14288">
        <v>-3.7466044580378801</v>
      </c>
    </row>
    <row r="14289" spans="1:4" x14ac:dyDescent="0.2">
      <c r="A14289">
        <v>-1.4176640098342299</v>
      </c>
      <c r="B14289">
        <v>1.7644653362051801</v>
      </c>
      <c r="C14289">
        <v>14288</v>
      </c>
      <c r="D14289">
        <v>-0.216553465516619</v>
      </c>
    </row>
    <row r="14290" spans="1:4" x14ac:dyDescent="0.2">
      <c r="A14290">
        <v>0.65663406950468595</v>
      </c>
      <c r="B14290">
        <v>0.89860100277773503</v>
      </c>
      <c r="C14290">
        <v>14289</v>
      </c>
      <c r="D14290">
        <v>0.61957317312341398</v>
      </c>
    </row>
    <row r="14291" spans="1:4" x14ac:dyDescent="0.2">
      <c r="A14291">
        <v>-0.19199673296316899</v>
      </c>
      <c r="B14291">
        <v>-0.17658134250313701</v>
      </c>
      <c r="C14291">
        <v>14290</v>
      </c>
      <c r="D14291">
        <v>-0.27377975970679802</v>
      </c>
    </row>
    <row r="14292" spans="1:4" x14ac:dyDescent="0.2">
      <c r="A14292">
        <v>4.0264544542480998</v>
      </c>
      <c r="B14292">
        <v>-0.86183820556850199</v>
      </c>
      <c r="C14292">
        <v>14291</v>
      </c>
      <c r="D14292">
        <v>1.93259184693985</v>
      </c>
    </row>
    <row r="14293" spans="1:4" x14ac:dyDescent="0.2">
      <c r="A14293">
        <v>-3.0858772849079501</v>
      </c>
      <c r="B14293">
        <v>-0.80269372470732603</v>
      </c>
      <c r="C14293">
        <v>14292</v>
      </c>
      <c r="D14293">
        <v>1.46460628109277</v>
      </c>
    </row>
    <row r="14294" spans="1:4" x14ac:dyDescent="0.2">
      <c r="A14294">
        <v>2.3291271094941202</v>
      </c>
      <c r="B14294">
        <v>-0.247578448262153</v>
      </c>
      <c r="C14294">
        <v>14293</v>
      </c>
      <c r="D14294">
        <v>1.8826473477514101</v>
      </c>
    </row>
    <row r="14295" spans="1:4" x14ac:dyDescent="0.2">
      <c r="A14295">
        <v>2.32096684605043</v>
      </c>
      <c r="B14295">
        <v>-2.6021615248070198</v>
      </c>
      <c r="C14295">
        <v>14294</v>
      </c>
      <c r="D14295">
        <v>-0.66302111515793605</v>
      </c>
    </row>
    <row r="14296" spans="1:4" x14ac:dyDescent="0.2">
      <c r="A14296">
        <v>0.82761180104233201</v>
      </c>
      <c r="B14296">
        <v>3.64325586678404</v>
      </c>
      <c r="C14296">
        <v>14295</v>
      </c>
      <c r="D14296">
        <v>-2.7267218605977899</v>
      </c>
    </row>
    <row r="14297" spans="1:4" x14ac:dyDescent="0.2">
      <c r="A14297">
        <v>0.29299533330249999</v>
      </c>
      <c r="B14297">
        <v>1.36819243284018</v>
      </c>
      <c r="C14297">
        <v>14296</v>
      </c>
      <c r="D14297">
        <v>0.60677426876987695</v>
      </c>
    </row>
    <row r="14298" spans="1:4" x14ac:dyDescent="0.2">
      <c r="A14298">
        <v>1.7880690718296</v>
      </c>
      <c r="B14298">
        <v>2.3967956468950198</v>
      </c>
      <c r="C14298">
        <v>14297</v>
      </c>
      <c r="D14298">
        <v>-0.89752500105922295</v>
      </c>
    </row>
    <row r="14299" spans="1:4" x14ac:dyDescent="0.2">
      <c r="A14299">
        <v>-1.4971037975005701</v>
      </c>
      <c r="B14299">
        <v>1.2684670802437901</v>
      </c>
      <c r="C14299">
        <v>14298</v>
      </c>
      <c r="D14299">
        <v>1.2742018216956701</v>
      </c>
    </row>
    <row r="14300" spans="1:4" x14ac:dyDescent="0.2">
      <c r="A14300">
        <v>-0.83831524507995303</v>
      </c>
      <c r="B14300">
        <v>-1.09041211469629</v>
      </c>
      <c r="C14300">
        <v>14299</v>
      </c>
      <c r="D14300">
        <v>-0.21642621939384599</v>
      </c>
    </row>
    <row r="14301" spans="1:4" x14ac:dyDescent="0.2">
      <c r="A14301">
        <v>-0.24798428838584199</v>
      </c>
      <c r="B14301">
        <v>-0.921855365975777</v>
      </c>
      <c r="C14301">
        <v>14300</v>
      </c>
      <c r="D14301">
        <v>-0.96402694410387801</v>
      </c>
    </row>
    <row r="14302" spans="1:4" x14ac:dyDescent="0.2">
      <c r="A14302">
        <v>-4.74131392025763</v>
      </c>
      <c r="B14302">
        <v>2.4199507633772002</v>
      </c>
      <c r="C14302">
        <v>14301</v>
      </c>
      <c r="D14302">
        <v>0.95789490516789999</v>
      </c>
    </row>
    <row r="14303" spans="1:4" x14ac:dyDescent="0.2">
      <c r="A14303">
        <v>0.84338629881820104</v>
      </c>
      <c r="B14303">
        <v>-3.6242023564360202</v>
      </c>
      <c r="C14303">
        <v>14302</v>
      </c>
      <c r="D14303">
        <v>-3.3243821918901002</v>
      </c>
    </row>
    <row r="14304" spans="1:4" x14ac:dyDescent="0.2">
      <c r="A14304">
        <v>-2.3869202318406701</v>
      </c>
      <c r="B14304">
        <v>1.1103464635601299</v>
      </c>
      <c r="C14304">
        <v>14303</v>
      </c>
      <c r="D14304">
        <v>2.45801277478289E-2</v>
      </c>
    </row>
    <row r="14305" spans="1:4" x14ac:dyDescent="0.2">
      <c r="A14305">
        <v>0.18016853162920399</v>
      </c>
      <c r="B14305">
        <v>2.2342133105656998</v>
      </c>
      <c r="C14305">
        <v>14304</v>
      </c>
      <c r="D14305">
        <v>-0.91091747995031103</v>
      </c>
    </row>
    <row r="14306" spans="1:4" x14ac:dyDescent="0.2">
      <c r="A14306">
        <v>-0.10768058640549701</v>
      </c>
      <c r="B14306">
        <v>3.4463597687334802</v>
      </c>
      <c r="C14306">
        <v>14305</v>
      </c>
      <c r="D14306">
        <v>-4.1814547240062101</v>
      </c>
    </row>
    <row r="14307" spans="1:4" x14ac:dyDescent="0.2">
      <c r="A14307">
        <v>-4.2254497867257301</v>
      </c>
      <c r="B14307">
        <v>1.13188313380525</v>
      </c>
      <c r="C14307">
        <v>14306</v>
      </c>
      <c r="D14307">
        <v>2.9202416575910402</v>
      </c>
    </row>
    <row r="14308" spans="1:4" x14ac:dyDescent="0.2">
      <c r="A14308">
        <v>-1.2844949098259499</v>
      </c>
      <c r="B14308">
        <v>-1.93157189450362</v>
      </c>
      <c r="C14308">
        <v>14307</v>
      </c>
      <c r="D14308">
        <v>-0.45939453254770601</v>
      </c>
    </row>
    <row r="14309" spans="1:4" x14ac:dyDescent="0.2">
      <c r="A14309">
        <v>4.4364187143597897</v>
      </c>
      <c r="B14309">
        <v>3.6380749915196802</v>
      </c>
      <c r="C14309">
        <v>14308</v>
      </c>
      <c r="D14309">
        <v>2.6535255513310201</v>
      </c>
    </row>
    <row r="14310" spans="1:4" x14ac:dyDescent="0.2">
      <c r="A14310">
        <v>-3.1628397086320499</v>
      </c>
      <c r="B14310">
        <v>-4.4256298490952899</v>
      </c>
      <c r="C14310">
        <v>14309</v>
      </c>
      <c r="D14310">
        <v>-2.9112248797659102</v>
      </c>
    </row>
    <row r="14311" spans="1:4" x14ac:dyDescent="0.2">
      <c r="A14311">
        <v>3.6725490582110201</v>
      </c>
      <c r="B14311">
        <v>-3.3070302288304898</v>
      </c>
      <c r="C14311">
        <v>14310</v>
      </c>
      <c r="D14311">
        <v>-3.10416263444242</v>
      </c>
    </row>
    <row r="14312" spans="1:4" x14ac:dyDescent="0.2">
      <c r="A14312">
        <v>4.2825003996697601</v>
      </c>
      <c r="B14312">
        <v>-2.2268014638908999</v>
      </c>
      <c r="C14312">
        <v>14311</v>
      </c>
      <c r="D14312">
        <v>1.4109085810978399</v>
      </c>
    </row>
    <row r="14313" spans="1:4" x14ac:dyDescent="0.2">
      <c r="A14313">
        <v>-0.88346129039844801</v>
      </c>
      <c r="B14313">
        <v>-4.5501607712720604</v>
      </c>
      <c r="C14313">
        <v>14312</v>
      </c>
      <c r="D14313">
        <v>-6.6008293696015796</v>
      </c>
    </row>
    <row r="14314" spans="1:4" x14ac:dyDescent="0.2">
      <c r="A14314">
        <v>0.37531373200211698</v>
      </c>
      <c r="B14314">
        <v>-3.1126402738011199</v>
      </c>
      <c r="C14314">
        <v>14313</v>
      </c>
      <c r="D14314">
        <v>-2.49471190376596</v>
      </c>
    </row>
    <row r="14315" spans="1:4" x14ac:dyDescent="0.2">
      <c r="A14315">
        <v>-0.68924011619893999</v>
      </c>
      <c r="B14315">
        <v>4.1940571002651499</v>
      </c>
      <c r="C14315">
        <v>14314</v>
      </c>
      <c r="D14315">
        <v>-6.6373701485201702</v>
      </c>
    </row>
    <row r="14316" spans="1:4" x14ac:dyDescent="0.2">
      <c r="A14316">
        <v>-2.4742725007537301</v>
      </c>
      <c r="B14316">
        <v>1.34918877234423</v>
      </c>
      <c r="C14316">
        <v>14315</v>
      </c>
      <c r="D14316">
        <v>-3.18884347072656E-2</v>
      </c>
    </row>
    <row r="14317" spans="1:4" x14ac:dyDescent="0.2">
      <c r="A14317">
        <v>-2.98010345345467</v>
      </c>
      <c r="B14317">
        <v>1.09846745686627</v>
      </c>
      <c r="C14317">
        <v>14316</v>
      </c>
      <c r="D14317">
        <v>0.958622676354147</v>
      </c>
    </row>
    <row r="14318" spans="1:4" x14ac:dyDescent="0.2">
      <c r="A14318">
        <v>-2.1084576801866302</v>
      </c>
      <c r="B14318">
        <v>1.8156357702507999</v>
      </c>
      <c r="C14318">
        <v>14317</v>
      </c>
      <c r="D14318">
        <v>-0.97638508126605805</v>
      </c>
    </row>
    <row r="14319" spans="1:4" x14ac:dyDescent="0.2">
      <c r="A14319">
        <v>2.7062255386851901</v>
      </c>
      <c r="B14319">
        <v>3.8067616487737799</v>
      </c>
      <c r="C14319">
        <v>14318</v>
      </c>
      <c r="D14319">
        <v>-0.34292530540041899</v>
      </c>
    </row>
    <row r="14320" spans="1:4" x14ac:dyDescent="0.2">
      <c r="A14320">
        <v>4.1859511975371104</v>
      </c>
      <c r="B14320">
        <v>-2.5869809536736801</v>
      </c>
      <c r="C14320">
        <v>14319</v>
      </c>
      <c r="D14320">
        <v>0.81606187719036005</v>
      </c>
    </row>
    <row r="14321" spans="1:4" x14ac:dyDescent="0.2">
      <c r="A14321">
        <v>-3.7100622386268398</v>
      </c>
      <c r="B14321">
        <v>-4.5148281164403201</v>
      </c>
      <c r="C14321">
        <v>14320</v>
      </c>
      <c r="D14321">
        <v>-1.18032817776097</v>
      </c>
    </row>
    <row r="14322" spans="1:4" x14ac:dyDescent="0.2">
      <c r="A14322">
        <v>2.2035786721488102</v>
      </c>
      <c r="B14322">
        <v>-3.1310766909478498</v>
      </c>
      <c r="C14322">
        <v>14321</v>
      </c>
      <c r="D14322">
        <v>-2.9054798339782502</v>
      </c>
    </row>
    <row r="14323" spans="1:4" x14ac:dyDescent="0.2">
      <c r="A14323">
        <v>3.0016653551913399</v>
      </c>
      <c r="B14323">
        <v>4.6481815418481798</v>
      </c>
      <c r="C14323">
        <v>14322</v>
      </c>
      <c r="D14323">
        <v>-3.04246010102155</v>
      </c>
    </row>
    <row r="14324" spans="1:4" x14ac:dyDescent="0.2">
      <c r="A14324">
        <v>-3.5203545958382501</v>
      </c>
      <c r="B14324">
        <v>-2.1666920385350199</v>
      </c>
      <c r="C14324">
        <v>14323</v>
      </c>
      <c r="D14324">
        <v>2.71675862797029</v>
      </c>
    </row>
    <row r="14325" spans="1:4" x14ac:dyDescent="0.2">
      <c r="A14325">
        <v>0.240647024701305</v>
      </c>
      <c r="B14325">
        <v>-0.69450778079034803</v>
      </c>
      <c r="C14325">
        <v>14324</v>
      </c>
      <c r="D14325">
        <v>-2.5205780509429598E-3</v>
      </c>
    </row>
    <row r="14326" spans="1:4" x14ac:dyDescent="0.2">
      <c r="A14326">
        <v>-0.74058366235681605</v>
      </c>
      <c r="B14326">
        <v>-2.82894407757981</v>
      </c>
      <c r="C14326">
        <v>14325</v>
      </c>
      <c r="D14326">
        <v>-2.7654520986970801</v>
      </c>
    </row>
    <row r="14327" spans="1:4" x14ac:dyDescent="0.2">
      <c r="A14327">
        <v>3.89215025071729</v>
      </c>
      <c r="B14327">
        <v>1.81589307712602</v>
      </c>
      <c r="C14327">
        <v>14326</v>
      </c>
      <c r="D14327">
        <v>1.67475578998626</v>
      </c>
    </row>
    <row r="14328" spans="1:4" x14ac:dyDescent="0.2">
      <c r="A14328">
        <v>-3.4613171064387802</v>
      </c>
      <c r="B14328">
        <v>-4.9556096051956597</v>
      </c>
      <c r="C14328">
        <v>14327</v>
      </c>
      <c r="D14328">
        <v>-2.0562382323118502</v>
      </c>
    </row>
    <row r="14329" spans="1:4" x14ac:dyDescent="0.2">
      <c r="A14329">
        <v>2.6268294815890498</v>
      </c>
      <c r="B14329">
        <v>-4.8414237967947704</v>
      </c>
      <c r="C14329">
        <v>14328</v>
      </c>
      <c r="D14329">
        <v>-5.5043669054739901</v>
      </c>
    </row>
    <row r="14330" spans="1:4" x14ac:dyDescent="0.2">
      <c r="A14330">
        <v>3.8041660109450701</v>
      </c>
      <c r="B14330">
        <v>0.29426458548298401</v>
      </c>
      <c r="C14330">
        <v>14329</v>
      </c>
      <c r="D14330">
        <v>2.1138275880746602</v>
      </c>
    </row>
    <row r="14331" spans="1:4" x14ac:dyDescent="0.2">
      <c r="A14331">
        <v>4.3008570262469998</v>
      </c>
      <c r="B14331">
        <v>2.71856527903739</v>
      </c>
      <c r="C14331">
        <v>14330</v>
      </c>
      <c r="D14331">
        <v>3.2784160567928802</v>
      </c>
    </row>
    <row r="14332" spans="1:4" x14ac:dyDescent="0.2">
      <c r="A14332">
        <v>3.9434360236034198</v>
      </c>
      <c r="B14332">
        <v>2.4381771061742299</v>
      </c>
      <c r="C14332">
        <v>14331</v>
      </c>
      <c r="D14332">
        <v>2.0686021972928499</v>
      </c>
    </row>
    <row r="14333" spans="1:4" x14ac:dyDescent="0.2">
      <c r="A14333">
        <v>0.76616955322522895</v>
      </c>
      <c r="B14333">
        <v>-3.26939727485659</v>
      </c>
      <c r="C14333">
        <v>14332</v>
      </c>
      <c r="D14333">
        <v>-2.87250492513631</v>
      </c>
    </row>
    <row r="14334" spans="1:4" x14ac:dyDescent="0.2">
      <c r="A14334">
        <v>2.2764652033055799</v>
      </c>
      <c r="B14334">
        <v>0.92307473860977096</v>
      </c>
      <c r="C14334">
        <v>14333</v>
      </c>
      <c r="D14334">
        <v>1.4967321206424</v>
      </c>
    </row>
    <row r="14335" spans="1:4" x14ac:dyDescent="0.2">
      <c r="A14335">
        <v>-0.45341668263184998</v>
      </c>
      <c r="B14335">
        <v>0.58591290059272505</v>
      </c>
      <c r="C14335">
        <v>14334</v>
      </c>
      <c r="D14335">
        <v>-1.58992722137495</v>
      </c>
    </row>
    <row r="14336" spans="1:4" x14ac:dyDescent="0.2">
      <c r="A14336">
        <v>-2.6774361082831901</v>
      </c>
      <c r="B14336">
        <v>-0.955727712707235</v>
      </c>
      <c r="C14336">
        <v>14335</v>
      </c>
      <c r="D14336">
        <v>0.422817039337128</v>
      </c>
    </row>
    <row r="14337" spans="1:4" x14ac:dyDescent="0.2">
      <c r="A14337">
        <v>-3.7580236796648898</v>
      </c>
      <c r="B14337">
        <v>-0.90230368575739195</v>
      </c>
      <c r="C14337">
        <v>14336</v>
      </c>
      <c r="D14337">
        <v>3.6609716012434701</v>
      </c>
    </row>
    <row r="14338" spans="1:4" x14ac:dyDescent="0.2">
      <c r="A14338">
        <v>-0.33067544873659499</v>
      </c>
      <c r="B14338">
        <v>3.57772087634457</v>
      </c>
      <c r="C14338">
        <v>14337</v>
      </c>
      <c r="D14338">
        <v>-4.5443901073131698</v>
      </c>
    </row>
    <row r="14339" spans="1:4" x14ac:dyDescent="0.2">
      <c r="A14339">
        <v>0.27179829919026599</v>
      </c>
      <c r="B14339">
        <v>4.08868544457148</v>
      </c>
      <c r="C14339">
        <v>14338</v>
      </c>
      <c r="D14339">
        <v>-4.05080772740261</v>
      </c>
    </row>
    <row r="14340" spans="1:4" x14ac:dyDescent="0.2">
      <c r="A14340">
        <v>4.6791784739946598</v>
      </c>
      <c r="B14340">
        <v>-4.5101237603668496</v>
      </c>
      <c r="C14340">
        <v>14339</v>
      </c>
      <c r="D14340">
        <v>-3.15421752904374</v>
      </c>
    </row>
    <row r="14341" spans="1:4" x14ac:dyDescent="0.2">
      <c r="A14341">
        <v>0.971434533176182</v>
      </c>
      <c r="B14341">
        <v>-2.0076631872050199</v>
      </c>
      <c r="C14341">
        <v>14340</v>
      </c>
      <c r="D14341">
        <v>-1.46298663869261</v>
      </c>
    </row>
    <row r="14342" spans="1:4" x14ac:dyDescent="0.2">
      <c r="A14342">
        <v>3.5132561925943602</v>
      </c>
      <c r="B14342">
        <v>-5.9220317889028699E-2</v>
      </c>
      <c r="C14342">
        <v>14341</v>
      </c>
      <c r="D14342">
        <v>1.91726878596107</v>
      </c>
    </row>
    <row r="14343" spans="1:4" x14ac:dyDescent="0.2">
      <c r="A14343">
        <v>-4.2191480001873103</v>
      </c>
      <c r="B14343">
        <v>-2.8499337036840999</v>
      </c>
      <c r="C14343">
        <v>14342</v>
      </c>
      <c r="D14343">
        <v>2.2741322281510099</v>
      </c>
    </row>
    <row r="14344" spans="1:4" x14ac:dyDescent="0.2">
      <c r="A14344">
        <v>1.7388816842802799</v>
      </c>
      <c r="B14344">
        <v>-4.2038491008988501</v>
      </c>
      <c r="C14344">
        <v>14343</v>
      </c>
      <c r="D14344">
        <v>-6.5424470706551103</v>
      </c>
    </row>
    <row r="14345" spans="1:4" x14ac:dyDescent="0.2">
      <c r="A14345">
        <v>-1.20921602689399</v>
      </c>
      <c r="B14345">
        <v>3.7162186602192202</v>
      </c>
      <c r="C14345">
        <v>14344</v>
      </c>
      <c r="D14345">
        <v>-3.5483882357996102</v>
      </c>
    </row>
    <row r="14346" spans="1:4" x14ac:dyDescent="0.2">
      <c r="A14346">
        <v>-4.7079858831915704</v>
      </c>
      <c r="B14346">
        <v>1.9620037082117401</v>
      </c>
      <c r="C14346">
        <v>14345</v>
      </c>
      <c r="D14346">
        <v>1.1791860148167399</v>
      </c>
    </row>
    <row r="14347" spans="1:4" x14ac:dyDescent="0.2">
      <c r="A14347">
        <v>1.7548417290409499</v>
      </c>
      <c r="B14347">
        <v>-1.7926304872452401</v>
      </c>
      <c r="C14347">
        <v>14346</v>
      </c>
      <c r="D14347">
        <v>-1.96064709696252</v>
      </c>
    </row>
    <row r="14348" spans="1:4" x14ac:dyDescent="0.2">
      <c r="A14348">
        <v>-3.8728332643591399</v>
      </c>
      <c r="B14348">
        <v>-3.9759273072837802</v>
      </c>
      <c r="C14348">
        <v>14347</v>
      </c>
      <c r="D14348">
        <v>1.0368949461313799</v>
      </c>
    </row>
    <row r="14349" spans="1:4" x14ac:dyDescent="0.2">
      <c r="A14349">
        <v>4.6922804820910198</v>
      </c>
      <c r="B14349">
        <v>1.76916288177055</v>
      </c>
      <c r="C14349">
        <v>14348</v>
      </c>
      <c r="D14349">
        <v>4.8917445285138701</v>
      </c>
    </row>
    <row r="14350" spans="1:4" x14ac:dyDescent="0.2">
      <c r="A14350">
        <v>-1.2400878089076399</v>
      </c>
      <c r="B14350">
        <v>3.3354544353329398</v>
      </c>
      <c r="C14350">
        <v>14349</v>
      </c>
      <c r="D14350">
        <v>-3.2837360339057899</v>
      </c>
    </row>
    <row r="14351" spans="1:4" x14ac:dyDescent="0.2">
      <c r="A14351">
        <v>-3.96663794862287</v>
      </c>
      <c r="B14351">
        <v>-3.73072114145798</v>
      </c>
      <c r="C14351">
        <v>14350</v>
      </c>
      <c r="D14351">
        <v>1.5792419359579</v>
      </c>
    </row>
    <row r="14352" spans="1:4" x14ac:dyDescent="0.2">
      <c r="A14352">
        <v>-3.02437026211099</v>
      </c>
      <c r="B14352">
        <v>2.6356240176833099</v>
      </c>
      <c r="C14352">
        <v>14351</v>
      </c>
      <c r="D14352">
        <v>-1.1335986987902</v>
      </c>
    </row>
    <row r="14353" spans="1:4" x14ac:dyDescent="0.2">
      <c r="A14353">
        <v>-0.91104290297916002</v>
      </c>
      <c r="B14353">
        <v>1.42576296204116</v>
      </c>
      <c r="C14353">
        <v>14352</v>
      </c>
      <c r="D14353">
        <v>-0.65189585153152296</v>
      </c>
    </row>
    <row r="14354" spans="1:4" x14ac:dyDescent="0.2">
      <c r="A14354">
        <v>-2.6754887249985102</v>
      </c>
      <c r="B14354">
        <v>2.77298279451314</v>
      </c>
      <c r="C14354">
        <v>14353</v>
      </c>
      <c r="D14354">
        <v>-2.5766037933002601</v>
      </c>
    </row>
    <row r="14355" spans="1:4" x14ac:dyDescent="0.2">
      <c r="A14355">
        <v>3.01665228920116</v>
      </c>
      <c r="B14355">
        <v>-0.86742107870946505</v>
      </c>
      <c r="C14355">
        <v>14354</v>
      </c>
      <c r="D14355">
        <v>1.49503779256975</v>
      </c>
    </row>
    <row r="14356" spans="1:4" x14ac:dyDescent="0.2">
      <c r="A14356">
        <v>-2.9071784607547202</v>
      </c>
      <c r="B14356">
        <v>1.30050275853552</v>
      </c>
      <c r="C14356">
        <v>14355</v>
      </c>
      <c r="D14356">
        <v>0.67099381978934203</v>
      </c>
    </row>
    <row r="14357" spans="1:4" x14ac:dyDescent="0.2">
      <c r="A14357">
        <v>-2.4386461887578799</v>
      </c>
      <c r="B14357">
        <v>-3.5170682145197101</v>
      </c>
      <c r="C14357">
        <v>14356</v>
      </c>
      <c r="D14357">
        <v>-2.3421039397590899</v>
      </c>
    </row>
    <row r="14358" spans="1:4" x14ac:dyDescent="0.2">
      <c r="A14358">
        <v>1.15797564176721</v>
      </c>
      <c r="B14358">
        <v>0.12908792151520601</v>
      </c>
      <c r="C14358">
        <v>14357</v>
      </c>
      <c r="D14358">
        <v>0.20531592952458799</v>
      </c>
    </row>
    <row r="14359" spans="1:4" x14ac:dyDescent="0.2">
      <c r="A14359">
        <v>2.83457195877895</v>
      </c>
      <c r="B14359">
        <v>-2.0769050189349798</v>
      </c>
      <c r="C14359">
        <v>14358</v>
      </c>
      <c r="D14359">
        <v>0.169085888866911</v>
      </c>
    </row>
    <row r="14360" spans="1:4" x14ac:dyDescent="0.2">
      <c r="A14360">
        <v>-2.7469758160055702</v>
      </c>
      <c r="B14360">
        <v>1.4052288505138699</v>
      </c>
      <c r="C14360">
        <v>14359</v>
      </c>
      <c r="D14360">
        <v>-0.22459470385185601</v>
      </c>
    </row>
    <row r="14361" spans="1:4" x14ac:dyDescent="0.2">
      <c r="A14361">
        <v>2.01060150618749</v>
      </c>
      <c r="B14361">
        <v>-0.86636487872365897</v>
      </c>
      <c r="C14361">
        <v>14360</v>
      </c>
      <c r="D14361">
        <v>3.6757409371062699E-2</v>
      </c>
    </row>
    <row r="14362" spans="1:4" x14ac:dyDescent="0.2">
      <c r="A14362">
        <v>-0.57640233243953998</v>
      </c>
      <c r="B14362">
        <v>-3.7645501397365</v>
      </c>
      <c r="C14362">
        <v>14361</v>
      </c>
      <c r="D14362">
        <v>-4.4354916615002002</v>
      </c>
    </row>
    <row r="14363" spans="1:4" x14ac:dyDescent="0.2">
      <c r="A14363">
        <v>-0.305808875803114</v>
      </c>
      <c r="B14363">
        <v>4.61328015188667</v>
      </c>
      <c r="C14363">
        <v>14362</v>
      </c>
      <c r="D14363">
        <v>-7.6563626047359401</v>
      </c>
    </row>
    <row r="14364" spans="1:4" x14ac:dyDescent="0.2">
      <c r="A14364">
        <v>-3.8630217126015798</v>
      </c>
      <c r="B14364">
        <v>0.67967959721913096</v>
      </c>
      <c r="C14364">
        <v>14363</v>
      </c>
      <c r="D14364">
        <v>3.0694164628115699</v>
      </c>
    </row>
    <row r="14365" spans="1:4" x14ac:dyDescent="0.2">
      <c r="A14365">
        <v>-4.8160910877546099</v>
      </c>
      <c r="B14365">
        <v>-1.7462603618291099</v>
      </c>
      <c r="C14365">
        <v>14364</v>
      </c>
      <c r="D14365">
        <v>3.2752806626537598</v>
      </c>
    </row>
    <row r="14366" spans="1:4" x14ac:dyDescent="0.2">
      <c r="A14366">
        <v>2.61144338139195</v>
      </c>
      <c r="B14366">
        <v>0.67161265026000605</v>
      </c>
      <c r="C14366">
        <v>14365</v>
      </c>
      <c r="D14366">
        <v>1.9049489456253601</v>
      </c>
    </row>
    <row r="14367" spans="1:4" x14ac:dyDescent="0.2">
      <c r="A14367">
        <v>-4.1886767146740702</v>
      </c>
      <c r="B14367">
        <v>-0.48168619684939101</v>
      </c>
      <c r="C14367">
        <v>14366</v>
      </c>
      <c r="D14367">
        <v>3.2226368404383798</v>
      </c>
    </row>
    <row r="14368" spans="1:4" x14ac:dyDescent="0.2">
      <c r="A14368">
        <v>-4.20924184377213</v>
      </c>
      <c r="B14368">
        <v>-1.26470538948609</v>
      </c>
      <c r="C14368">
        <v>14367</v>
      </c>
      <c r="D14368">
        <v>3.9705662496290701</v>
      </c>
    </row>
    <row r="14369" spans="1:4" x14ac:dyDescent="0.2">
      <c r="A14369">
        <v>2.6895440491118401</v>
      </c>
      <c r="B14369">
        <v>-2.4175034336584602</v>
      </c>
      <c r="C14369">
        <v>14368</v>
      </c>
      <c r="D14369">
        <v>0.38512428686419897</v>
      </c>
    </row>
    <row r="14370" spans="1:4" x14ac:dyDescent="0.2">
      <c r="A14370">
        <v>-0.46610661625463101</v>
      </c>
      <c r="B14370">
        <v>3.3916946938017298E-3</v>
      </c>
      <c r="C14370">
        <v>14369</v>
      </c>
      <c r="D14370">
        <v>-0.32454926339165302</v>
      </c>
    </row>
    <row r="14371" spans="1:4" x14ac:dyDescent="0.2">
      <c r="A14371">
        <v>3.5327581193983701</v>
      </c>
      <c r="B14371">
        <v>-3.7849663941205902</v>
      </c>
      <c r="C14371">
        <v>14370</v>
      </c>
      <c r="D14371">
        <v>-3.5349305641374902</v>
      </c>
    </row>
    <row r="14372" spans="1:4" x14ac:dyDescent="0.2">
      <c r="A14372">
        <v>0.50418548223249604</v>
      </c>
      <c r="B14372">
        <v>-4.69210012061356</v>
      </c>
      <c r="C14372">
        <v>14371</v>
      </c>
      <c r="D14372">
        <v>-5.9476969824183401</v>
      </c>
    </row>
    <row r="14373" spans="1:4" x14ac:dyDescent="0.2">
      <c r="A14373">
        <v>-4.0666292538971902</v>
      </c>
      <c r="B14373">
        <v>-2.7927710454382999</v>
      </c>
      <c r="C14373">
        <v>14372</v>
      </c>
      <c r="D14373">
        <v>2.6775834893588302</v>
      </c>
    </row>
    <row r="14374" spans="1:4" x14ac:dyDescent="0.2">
      <c r="A14374">
        <v>2.1971427332507201</v>
      </c>
      <c r="B14374">
        <v>-4.5889118255369103</v>
      </c>
      <c r="C14374">
        <v>14373</v>
      </c>
      <c r="D14374">
        <v>-6.3553030152935603</v>
      </c>
    </row>
    <row r="14375" spans="1:4" x14ac:dyDescent="0.2">
      <c r="A14375">
        <v>4.4506911586206597</v>
      </c>
      <c r="B14375">
        <v>-0.72332172363084002</v>
      </c>
      <c r="C14375">
        <v>14374</v>
      </c>
      <c r="D14375">
        <v>3.6536223453213301</v>
      </c>
    </row>
    <row r="14376" spans="1:4" x14ac:dyDescent="0.2">
      <c r="A14376">
        <v>3.3865194040942699</v>
      </c>
      <c r="B14376">
        <v>-2.78124263443959</v>
      </c>
      <c r="C14376">
        <v>14375</v>
      </c>
      <c r="D14376">
        <v>-1.3271877346479199</v>
      </c>
    </row>
    <row r="14377" spans="1:4" x14ac:dyDescent="0.2">
      <c r="A14377">
        <v>-1.6218929518073699</v>
      </c>
      <c r="B14377">
        <v>2.2701582678151899</v>
      </c>
      <c r="C14377">
        <v>14376</v>
      </c>
      <c r="D14377">
        <v>-0.33550207936974002</v>
      </c>
    </row>
    <row r="14378" spans="1:4" x14ac:dyDescent="0.2">
      <c r="A14378">
        <v>-1.2080282059959899</v>
      </c>
      <c r="B14378">
        <v>7.4878958358017805E-2</v>
      </c>
      <c r="C14378">
        <v>14377</v>
      </c>
      <c r="D14378">
        <v>1.1279677849069001</v>
      </c>
    </row>
    <row r="14379" spans="1:4" x14ac:dyDescent="0.2">
      <c r="A14379">
        <v>3.0925223127730499</v>
      </c>
      <c r="B14379">
        <v>1.5109515344998199</v>
      </c>
      <c r="C14379">
        <v>14378</v>
      </c>
      <c r="D14379">
        <v>1.98920165689471</v>
      </c>
    </row>
    <row r="14380" spans="1:4" x14ac:dyDescent="0.2">
      <c r="A14380">
        <v>3.3587602607011902</v>
      </c>
      <c r="B14380">
        <v>-4.1351375774876598</v>
      </c>
      <c r="C14380">
        <v>14379</v>
      </c>
      <c r="D14380">
        <v>-4.9628928110278396</v>
      </c>
    </row>
    <row r="14381" spans="1:4" x14ac:dyDescent="0.2">
      <c r="A14381">
        <v>1.0807037765076499</v>
      </c>
      <c r="B14381">
        <v>1.01204312704456</v>
      </c>
      <c r="C14381">
        <v>14380</v>
      </c>
      <c r="D14381">
        <v>3.0478299414553399E-2</v>
      </c>
    </row>
    <row r="14382" spans="1:4" x14ac:dyDescent="0.2">
      <c r="A14382">
        <v>1.0709853449534901</v>
      </c>
      <c r="B14382">
        <v>0.88810213692768503</v>
      </c>
      <c r="C14382">
        <v>14381</v>
      </c>
      <c r="D14382">
        <v>-0.33875862490343001</v>
      </c>
    </row>
    <row r="14383" spans="1:4" x14ac:dyDescent="0.2">
      <c r="A14383">
        <v>2.2383805698269299</v>
      </c>
      <c r="B14383">
        <v>3.44036381717694</v>
      </c>
      <c r="C14383">
        <v>14382</v>
      </c>
      <c r="D14383">
        <v>-1.3952130441625901</v>
      </c>
    </row>
    <row r="14384" spans="1:4" x14ac:dyDescent="0.2">
      <c r="A14384">
        <v>-2.70402085852179</v>
      </c>
      <c r="B14384">
        <v>-3.9543617820316501</v>
      </c>
      <c r="C14384">
        <v>14383</v>
      </c>
      <c r="D14384">
        <v>-2.9289457830161201</v>
      </c>
    </row>
    <row r="14385" spans="1:4" x14ac:dyDescent="0.2">
      <c r="A14385">
        <v>-4.2602465522077804</v>
      </c>
      <c r="B14385">
        <v>-3.4157204420782201</v>
      </c>
      <c r="C14385">
        <v>14384</v>
      </c>
      <c r="D14385">
        <v>1.23692859614087</v>
      </c>
    </row>
    <row r="14386" spans="1:4" x14ac:dyDescent="0.2">
      <c r="A14386">
        <v>1.5595273097321001</v>
      </c>
      <c r="B14386">
        <v>-0.83501636310301497</v>
      </c>
      <c r="C14386">
        <v>14385</v>
      </c>
      <c r="D14386">
        <v>-1.18933827462067</v>
      </c>
    </row>
    <row r="14387" spans="1:4" x14ac:dyDescent="0.2">
      <c r="A14387">
        <v>-1.5051036298734299</v>
      </c>
      <c r="B14387">
        <v>4.0995097554231101</v>
      </c>
      <c r="C14387">
        <v>14386</v>
      </c>
      <c r="D14387">
        <v>-4.3720243302134403</v>
      </c>
    </row>
    <row r="14388" spans="1:4" x14ac:dyDescent="0.2">
      <c r="A14388">
        <v>4.0017587903945504</v>
      </c>
      <c r="B14388">
        <v>0.38891553143259799</v>
      </c>
      <c r="C14388">
        <v>14387</v>
      </c>
      <c r="D14388">
        <v>2.5717443682553198</v>
      </c>
    </row>
    <row r="14389" spans="1:4" x14ac:dyDescent="0.2">
      <c r="A14389">
        <v>-0.41499546203869198</v>
      </c>
      <c r="B14389">
        <v>-2.2955928352305999</v>
      </c>
      <c r="C14389">
        <v>14388</v>
      </c>
      <c r="D14389">
        <v>-2.2298673347301099</v>
      </c>
    </row>
    <row r="14390" spans="1:4" x14ac:dyDescent="0.2">
      <c r="A14390">
        <v>-0.40097955999915003</v>
      </c>
      <c r="B14390">
        <v>-0.890808363753951</v>
      </c>
      <c r="C14390">
        <v>14389</v>
      </c>
      <c r="D14390">
        <v>-1.3150323922257501</v>
      </c>
    </row>
    <row r="14391" spans="1:4" x14ac:dyDescent="0.2">
      <c r="A14391">
        <v>-4.9304816123705404</v>
      </c>
      <c r="B14391">
        <v>2.5857665072826199</v>
      </c>
      <c r="C14391">
        <v>14390</v>
      </c>
      <c r="D14391">
        <v>1.3517530522942001</v>
      </c>
    </row>
    <row r="14392" spans="1:4" x14ac:dyDescent="0.2">
      <c r="A14392">
        <v>-0.61426709642941002</v>
      </c>
      <c r="B14392">
        <v>-2.7715069759779398</v>
      </c>
      <c r="C14392">
        <v>14391</v>
      </c>
      <c r="D14392">
        <v>-2.9833916965870699</v>
      </c>
    </row>
    <row r="14393" spans="1:4" x14ac:dyDescent="0.2">
      <c r="A14393">
        <v>1.66261677312795</v>
      </c>
      <c r="B14393">
        <v>-0.52331674533822703</v>
      </c>
      <c r="C14393">
        <v>14392</v>
      </c>
      <c r="D14393">
        <v>-1.0365160761280401</v>
      </c>
    </row>
    <row r="14394" spans="1:4" x14ac:dyDescent="0.2">
      <c r="A14394">
        <v>-1.86269956717723</v>
      </c>
      <c r="B14394">
        <v>-2.69189254705854</v>
      </c>
      <c r="C14394">
        <v>14393</v>
      </c>
      <c r="D14394">
        <v>-2.8330662402774001E-2</v>
      </c>
    </row>
    <row r="14395" spans="1:4" x14ac:dyDescent="0.2">
      <c r="A14395">
        <v>-4.4085833278121997</v>
      </c>
      <c r="B14395">
        <v>3.02210064755223E-2</v>
      </c>
      <c r="C14395">
        <v>14394</v>
      </c>
      <c r="D14395">
        <v>3.5861391918938099</v>
      </c>
    </row>
    <row r="14396" spans="1:4" x14ac:dyDescent="0.2">
      <c r="A14396">
        <v>-1.24555754748342</v>
      </c>
      <c r="B14396">
        <v>-4.5967081119162998</v>
      </c>
      <c r="C14396">
        <v>14395</v>
      </c>
      <c r="D14396">
        <v>-5.2806279136952403</v>
      </c>
    </row>
    <row r="14397" spans="1:4" x14ac:dyDescent="0.2">
      <c r="A14397">
        <v>3.1240663014802701</v>
      </c>
      <c r="B14397">
        <v>3.0828426379953902</v>
      </c>
      <c r="C14397">
        <v>14396</v>
      </c>
      <c r="D14397">
        <v>-0.36609995496953701</v>
      </c>
    </row>
    <row r="14398" spans="1:4" x14ac:dyDescent="0.2">
      <c r="A14398">
        <v>-9.9744281405680299E-2</v>
      </c>
      <c r="B14398">
        <v>3.3890040472341498</v>
      </c>
      <c r="C14398">
        <v>14397</v>
      </c>
      <c r="D14398">
        <v>-3.9436945914956998</v>
      </c>
    </row>
    <row r="14399" spans="1:4" x14ac:dyDescent="0.2">
      <c r="A14399">
        <v>-0.189944672272784</v>
      </c>
      <c r="B14399">
        <v>-3.31097232394526</v>
      </c>
      <c r="C14399">
        <v>14398</v>
      </c>
      <c r="D14399">
        <v>-4.1681192124649398</v>
      </c>
    </row>
    <row r="14400" spans="1:4" x14ac:dyDescent="0.2">
      <c r="A14400">
        <v>0.17598177429588599</v>
      </c>
      <c r="B14400">
        <v>-1.87433040566977</v>
      </c>
      <c r="C14400">
        <v>14399</v>
      </c>
      <c r="D14400">
        <v>-1.0788637265143599</v>
      </c>
    </row>
    <row r="14401" spans="1:4" x14ac:dyDescent="0.2">
      <c r="A14401">
        <v>-0.47635391534564597</v>
      </c>
      <c r="B14401">
        <v>4.7066989724494102</v>
      </c>
      <c r="C14401">
        <v>14400</v>
      </c>
      <c r="D14401">
        <v>-7.8021536817483197</v>
      </c>
    </row>
    <row r="14402" spans="1:4" x14ac:dyDescent="0.2">
      <c r="A14402">
        <v>-1.4446912867659001</v>
      </c>
      <c r="B14402">
        <v>-2.84110149247276</v>
      </c>
      <c r="C14402">
        <v>14401</v>
      </c>
      <c r="D14402">
        <v>-0.63985176181623404</v>
      </c>
    </row>
    <row r="14403" spans="1:4" x14ac:dyDescent="0.2">
      <c r="A14403">
        <v>-3.7144845366634298</v>
      </c>
      <c r="B14403">
        <v>3.8392770324458199</v>
      </c>
      <c r="C14403">
        <v>14402</v>
      </c>
      <c r="D14403">
        <v>-1.56267146716829</v>
      </c>
    </row>
    <row r="14404" spans="1:4" x14ac:dyDescent="0.2">
      <c r="A14404">
        <v>-4.8506160268359597</v>
      </c>
      <c r="B14404">
        <v>4.0745372502987101</v>
      </c>
      <c r="C14404">
        <v>14403</v>
      </c>
      <c r="D14404">
        <v>-3.0217758249231701</v>
      </c>
    </row>
    <row r="14405" spans="1:4" x14ac:dyDescent="0.2">
      <c r="A14405">
        <v>-4.3822797579502204</v>
      </c>
      <c r="B14405">
        <v>2.5265935817494798</v>
      </c>
      <c r="C14405">
        <v>14404</v>
      </c>
      <c r="D14405">
        <v>0.779788259167428</v>
      </c>
    </row>
    <row r="14406" spans="1:4" x14ac:dyDescent="0.2">
      <c r="A14406">
        <v>-2.0634904923391102</v>
      </c>
      <c r="B14406">
        <v>-2.5009259249011002</v>
      </c>
      <c r="C14406">
        <v>14405</v>
      </c>
      <c r="D14406">
        <v>-5.59936394248838E-2</v>
      </c>
    </row>
    <row r="14407" spans="1:4" x14ac:dyDescent="0.2">
      <c r="A14407">
        <v>-3.2006460686797298</v>
      </c>
      <c r="B14407">
        <v>-3.6548483363212401</v>
      </c>
      <c r="C14407">
        <v>14406</v>
      </c>
      <c r="D14407">
        <v>-0.222588461701556</v>
      </c>
    </row>
    <row r="14408" spans="1:4" x14ac:dyDescent="0.2">
      <c r="A14408">
        <v>-4.3376532524366</v>
      </c>
      <c r="B14408">
        <v>-3.4495540370529798</v>
      </c>
      <c r="C14408">
        <v>14407</v>
      </c>
      <c r="D14408">
        <v>1.11522736473304</v>
      </c>
    </row>
    <row r="14409" spans="1:4" x14ac:dyDescent="0.2">
      <c r="A14409">
        <v>0.88477319201250804</v>
      </c>
      <c r="B14409">
        <v>0.69678611284674197</v>
      </c>
      <c r="C14409">
        <v>14408</v>
      </c>
      <c r="D14409">
        <v>0.15429734254511601</v>
      </c>
    </row>
    <row r="14410" spans="1:4" x14ac:dyDescent="0.2">
      <c r="A14410">
        <v>-2.1892530740532199</v>
      </c>
      <c r="B14410">
        <v>1.7988187046786701</v>
      </c>
      <c r="C14410">
        <v>14409</v>
      </c>
      <c r="D14410">
        <v>-1.0037426534006499</v>
      </c>
    </row>
    <row r="14411" spans="1:4" x14ac:dyDescent="0.2">
      <c r="A14411">
        <v>2.6962902365996801</v>
      </c>
      <c r="B14411">
        <v>4.8017494595152401</v>
      </c>
      <c r="C14411">
        <v>14410</v>
      </c>
      <c r="D14411">
        <v>-2.9803823916604499</v>
      </c>
    </row>
    <row r="14412" spans="1:4" x14ac:dyDescent="0.2">
      <c r="A14412">
        <v>-0.60230683321266298</v>
      </c>
      <c r="B14412">
        <v>-1.2541093556118501</v>
      </c>
      <c r="C14412">
        <v>14411</v>
      </c>
      <c r="D14412">
        <v>-0.67980568155277998</v>
      </c>
    </row>
    <row r="14413" spans="1:4" x14ac:dyDescent="0.2">
      <c r="A14413">
        <v>4.7317485986014898</v>
      </c>
      <c r="B14413">
        <v>4.4215254701877802</v>
      </c>
      <c r="C14413">
        <v>14412</v>
      </c>
      <c r="D14413">
        <v>1.3161797388640799</v>
      </c>
    </row>
    <row r="14414" spans="1:4" x14ac:dyDescent="0.2">
      <c r="A14414">
        <v>4.2694785614290298</v>
      </c>
      <c r="B14414">
        <v>1.0878575056095501</v>
      </c>
      <c r="C14414">
        <v>14413</v>
      </c>
      <c r="D14414">
        <v>4.3574706723272598</v>
      </c>
    </row>
    <row r="14415" spans="1:4" x14ac:dyDescent="0.2">
      <c r="A14415">
        <v>1.17731786590927</v>
      </c>
      <c r="B14415">
        <v>4.2798019477897098</v>
      </c>
      <c r="C14415">
        <v>14414</v>
      </c>
      <c r="D14415">
        <v>-5.4566570311107698</v>
      </c>
    </row>
    <row r="14416" spans="1:4" x14ac:dyDescent="0.2">
      <c r="A14416">
        <v>-0.20180927250195099</v>
      </c>
      <c r="B14416">
        <v>-2.86524707594858</v>
      </c>
      <c r="C14416">
        <v>14415</v>
      </c>
      <c r="D14416">
        <v>-2.96513764122215</v>
      </c>
    </row>
    <row r="14417" spans="1:4" x14ac:dyDescent="0.2">
      <c r="A14417">
        <v>4.8525872259717104</v>
      </c>
      <c r="B14417">
        <v>3.4206972812936001</v>
      </c>
      <c r="C14417">
        <v>14416</v>
      </c>
      <c r="D14417">
        <v>3.5451495796136698</v>
      </c>
    </row>
    <row r="14418" spans="1:4" x14ac:dyDescent="0.2">
      <c r="A14418">
        <v>-4.4394620878254001</v>
      </c>
      <c r="B14418">
        <v>-3.8753497346752699</v>
      </c>
      <c r="C14418">
        <v>14417</v>
      </c>
      <c r="D14418">
        <v>0.93049205525392897</v>
      </c>
    </row>
    <row r="14419" spans="1:4" x14ac:dyDescent="0.2">
      <c r="A14419">
        <v>3.8211750760998799</v>
      </c>
      <c r="B14419">
        <v>-1.98913322913261</v>
      </c>
      <c r="C14419">
        <v>14418</v>
      </c>
      <c r="D14419">
        <v>-0.29757657091437401</v>
      </c>
    </row>
    <row r="14420" spans="1:4" x14ac:dyDescent="0.2">
      <c r="A14420">
        <v>1.9638579153473401</v>
      </c>
      <c r="B14420">
        <v>-3.8217811721374502</v>
      </c>
      <c r="C14420">
        <v>14419</v>
      </c>
      <c r="D14420">
        <v>-4.4028492353999997</v>
      </c>
    </row>
    <row r="14421" spans="1:4" x14ac:dyDescent="0.2">
      <c r="A14421">
        <v>-3.2946632768150002</v>
      </c>
      <c r="B14421">
        <v>2.4736670866812802</v>
      </c>
      <c r="C14421">
        <v>14420</v>
      </c>
      <c r="D14421">
        <v>0.64495395814519996</v>
      </c>
    </row>
    <row r="14422" spans="1:4" x14ac:dyDescent="0.2">
      <c r="A14422">
        <v>4.7929168701632499</v>
      </c>
      <c r="B14422">
        <v>2.1988004066942599E-2</v>
      </c>
      <c r="C14422">
        <v>14421</v>
      </c>
      <c r="D14422">
        <v>6.1819974868171501</v>
      </c>
    </row>
    <row r="14423" spans="1:4" x14ac:dyDescent="0.2">
      <c r="A14423">
        <v>-4.5708386852166303</v>
      </c>
      <c r="B14423">
        <v>-2.6568297830140999</v>
      </c>
      <c r="C14423">
        <v>14422</v>
      </c>
      <c r="D14423">
        <v>2.8508070960927401</v>
      </c>
    </row>
    <row r="14424" spans="1:4" x14ac:dyDescent="0.2">
      <c r="A14424">
        <v>-2.8729904096503902</v>
      </c>
      <c r="B14424">
        <v>4.3527220494411001</v>
      </c>
      <c r="C14424">
        <v>14423</v>
      </c>
      <c r="D14424">
        <v>-6.4511873038203298</v>
      </c>
    </row>
    <row r="14425" spans="1:4" x14ac:dyDescent="0.2">
      <c r="A14425">
        <v>-0.80850008773712201</v>
      </c>
      <c r="B14425">
        <v>4.4767280302513397</v>
      </c>
      <c r="C14425">
        <v>14424</v>
      </c>
      <c r="D14425">
        <v>-7.4568165252849896</v>
      </c>
    </row>
    <row r="14426" spans="1:4" x14ac:dyDescent="0.2">
      <c r="A14426">
        <v>3.5958461075744999</v>
      </c>
      <c r="B14426">
        <v>-0.49193594606556601</v>
      </c>
      <c r="C14426">
        <v>14425</v>
      </c>
      <c r="D14426">
        <v>0.84305869826400004</v>
      </c>
    </row>
    <row r="14427" spans="1:4" x14ac:dyDescent="0.2">
      <c r="A14427">
        <v>-4.7513995768953201</v>
      </c>
      <c r="B14427">
        <v>4.7295051901173499</v>
      </c>
      <c r="C14427">
        <v>14426</v>
      </c>
      <c r="D14427">
        <v>-5.4028263977390498</v>
      </c>
    </row>
    <row r="14428" spans="1:4" x14ac:dyDescent="0.2">
      <c r="A14428">
        <v>-4.8992856750376497</v>
      </c>
      <c r="B14428">
        <v>3.56129671690038</v>
      </c>
      <c r="C14428">
        <v>14427</v>
      </c>
      <c r="D14428">
        <v>-1.2744531508663901</v>
      </c>
    </row>
    <row r="14429" spans="1:4" x14ac:dyDescent="0.2">
      <c r="A14429">
        <v>-0.86768166570951699</v>
      </c>
      <c r="B14429">
        <v>-1.9869106511211101</v>
      </c>
      <c r="C14429">
        <v>14428</v>
      </c>
      <c r="D14429">
        <v>-1.7564370691945801</v>
      </c>
    </row>
    <row r="14430" spans="1:4" x14ac:dyDescent="0.2">
      <c r="A14430">
        <v>-0.91699389935142095</v>
      </c>
      <c r="B14430">
        <v>-1.4309056314538899</v>
      </c>
      <c r="C14430">
        <v>14429</v>
      </c>
      <c r="D14430">
        <v>-0.202689477927774</v>
      </c>
    </row>
    <row r="14431" spans="1:4" x14ac:dyDescent="0.2">
      <c r="A14431">
        <v>1.8911926210890799</v>
      </c>
      <c r="B14431">
        <v>0.72723134839280401</v>
      </c>
      <c r="C14431">
        <v>14430</v>
      </c>
      <c r="D14431">
        <v>-0.349508851578198</v>
      </c>
    </row>
    <row r="14432" spans="1:4" x14ac:dyDescent="0.2">
      <c r="A14432">
        <v>-2.4309514687132401</v>
      </c>
      <c r="B14432">
        <v>0.27501149633935901</v>
      </c>
      <c r="C14432">
        <v>14431</v>
      </c>
      <c r="D14432">
        <v>0.30694896677023298</v>
      </c>
    </row>
    <row r="14433" spans="1:4" x14ac:dyDescent="0.2">
      <c r="A14433">
        <v>-0.95049910618893296</v>
      </c>
      <c r="B14433">
        <v>4.2064625592178597</v>
      </c>
      <c r="C14433">
        <v>14432</v>
      </c>
      <c r="D14433">
        <v>-6.0999357325885297</v>
      </c>
    </row>
    <row r="14434" spans="1:4" x14ac:dyDescent="0.2">
      <c r="A14434">
        <v>3.9237803678105401</v>
      </c>
      <c r="B14434">
        <v>1.1734591026980301</v>
      </c>
      <c r="C14434">
        <v>14433</v>
      </c>
      <c r="D14434">
        <v>2.7544227322650299</v>
      </c>
    </row>
    <row r="14435" spans="1:4" x14ac:dyDescent="0.2">
      <c r="A14435">
        <v>4.6536780965786901</v>
      </c>
      <c r="B14435">
        <v>-1.24872951889811</v>
      </c>
      <c r="C14435">
        <v>14434</v>
      </c>
      <c r="D14435">
        <v>4.9167541507195702</v>
      </c>
    </row>
    <row r="14436" spans="1:4" x14ac:dyDescent="0.2">
      <c r="A14436">
        <v>-4.1202972400617499</v>
      </c>
      <c r="B14436">
        <v>-4.52347696138491</v>
      </c>
      <c r="C14436">
        <v>14435</v>
      </c>
      <c r="D14436">
        <v>-1.10546463899865</v>
      </c>
    </row>
    <row r="14437" spans="1:4" x14ac:dyDescent="0.2">
      <c r="A14437">
        <v>3.33445234392005</v>
      </c>
      <c r="B14437">
        <v>-1.16509377392446</v>
      </c>
      <c r="C14437">
        <v>14436</v>
      </c>
      <c r="D14437">
        <v>1.35500745243998</v>
      </c>
    </row>
    <row r="14438" spans="1:4" x14ac:dyDescent="0.2">
      <c r="A14438">
        <v>3.6027378883985599</v>
      </c>
      <c r="B14438">
        <v>-0.41264810111456102</v>
      </c>
      <c r="C14438">
        <v>14437</v>
      </c>
      <c r="D14438">
        <v>1.2587358204783099</v>
      </c>
    </row>
    <row r="14439" spans="1:4" x14ac:dyDescent="0.2">
      <c r="A14439">
        <v>-4.8882639679989301</v>
      </c>
      <c r="B14439">
        <v>0.28648406269140397</v>
      </c>
      <c r="C14439">
        <v>14438</v>
      </c>
      <c r="D14439">
        <v>3.7440607362095002</v>
      </c>
    </row>
    <row r="14440" spans="1:4" x14ac:dyDescent="0.2">
      <c r="A14440">
        <v>0.94546187381199598</v>
      </c>
      <c r="B14440">
        <v>-0.48491124471465502</v>
      </c>
      <c r="C14440">
        <v>14439</v>
      </c>
      <c r="D14440">
        <v>1.3742222271746801E-2</v>
      </c>
    </row>
    <row r="14441" spans="1:4" x14ac:dyDescent="0.2">
      <c r="A14441">
        <v>3.3803427870519398</v>
      </c>
      <c r="B14441">
        <v>1.4400815873402899</v>
      </c>
      <c r="C14441">
        <v>14440</v>
      </c>
      <c r="D14441">
        <v>1.79667551772137</v>
      </c>
    </row>
    <row r="14442" spans="1:4" x14ac:dyDescent="0.2">
      <c r="A14442">
        <v>-1.3526076366548001</v>
      </c>
      <c r="B14442">
        <v>2.1900238803692802</v>
      </c>
      <c r="C14442">
        <v>14441</v>
      </c>
      <c r="D14442">
        <v>-0.501044984154423</v>
      </c>
    </row>
    <row r="14443" spans="1:4" x14ac:dyDescent="0.2">
      <c r="A14443">
        <v>-1.80386563079697</v>
      </c>
      <c r="B14443">
        <v>3.38547635340873</v>
      </c>
      <c r="C14443">
        <v>14442</v>
      </c>
      <c r="D14443">
        <v>-2.8042453478275502</v>
      </c>
    </row>
    <row r="14444" spans="1:4" x14ac:dyDescent="0.2">
      <c r="A14444">
        <v>-2.19896295328483</v>
      </c>
      <c r="B14444">
        <v>1.6661107876360399</v>
      </c>
      <c r="C14444">
        <v>14443</v>
      </c>
      <c r="D14444">
        <v>-1.0557021534728701</v>
      </c>
    </row>
    <row r="14445" spans="1:4" x14ac:dyDescent="0.2">
      <c r="A14445">
        <v>-0.84907957532766398</v>
      </c>
      <c r="B14445">
        <v>-3.9881672405343398</v>
      </c>
      <c r="C14445">
        <v>14444</v>
      </c>
      <c r="D14445">
        <v>-4.7115725454392496</v>
      </c>
    </row>
    <row r="14446" spans="1:4" x14ac:dyDescent="0.2">
      <c r="A14446">
        <v>1.29704764214098</v>
      </c>
      <c r="B14446">
        <v>-1.16946194215593</v>
      </c>
      <c r="C14446">
        <v>14445</v>
      </c>
      <c r="D14446">
        <v>-0.60354463651646295</v>
      </c>
    </row>
    <row r="14447" spans="1:4" x14ac:dyDescent="0.2">
      <c r="A14447">
        <v>1.34263398008862</v>
      </c>
      <c r="B14447">
        <v>0.39903579911687298</v>
      </c>
      <c r="C14447">
        <v>14446</v>
      </c>
      <c r="D14447">
        <v>-0.42156274795121801</v>
      </c>
    </row>
    <row r="14448" spans="1:4" x14ac:dyDescent="0.2">
      <c r="A14448">
        <v>-4.5840487510622001</v>
      </c>
      <c r="B14448">
        <v>-2.9502171665825898</v>
      </c>
      <c r="C14448">
        <v>14447</v>
      </c>
      <c r="D14448">
        <v>1.8705896900645</v>
      </c>
    </row>
    <row r="14449" spans="1:4" x14ac:dyDescent="0.2">
      <c r="A14449">
        <v>2.0042108267938001</v>
      </c>
      <c r="B14449">
        <v>-0.32344163336780801</v>
      </c>
      <c r="C14449">
        <v>14448</v>
      </c>
      <c r="D14449">
        <v>0.201663238304261</v>
      </c>
    </row>
    <row r="14450" spans="1:4" x14ac:dyDescent="0.2">
      <c r="A14450">
        <v>-0.33530588676575501</v>
      </c>
      <c r="B14450">
        <v>-4.9760139980863496</v>
      </c>
      <c r="C14450">
        <v>14449</v>
      </c>
      <c r="D14450">
        <v>-7.7004635959251404</v>
      </c>
    </row>
    <row r="14451" spans="1:4" x14ac:dyDescent="0.2">
      <c r="A14451">
        <v>-1.97201802706063</v>
      </c>
      <c r="B14451">
        <v>1.69465963204359</v>
      </c>
      <c r="C14451">
        <v>14450</v>
      </c>
      <c r="D14451">
        <v>-0.48777374214173302</v>
      </c>
    </row>
    <row r="14452" spans="1:4" x14ac:dyDescent="0.2">
      <c r="A14452">
        <v>3.8698808899966202</v>
      </c>
      <c r="B14452">
        <v>0.74007065040598696</v>
      </c>
      <c r="C14452">
        <v>14451</v>
      </c>
      <c r="D14452">
        <v>1.89765988330499</v>
      </c>
    </row>
    <row r="14453" spans="1:4" x14ac:dyDescent="0.2">
      <c r="A14453">
        <v>0.40645308280956299</v>
      </c>
      <c r="B14453">
        <v>-0.29685236150973099</v>
      </c>
      <c r="C14453">
        <v>14452</v>
      </c>
      <c r="D14453">
        <v>0.881041280720403</v>
      </c>
    </row>
    <row r="14454" spans="1:4" x14ac:dyDescent="0.2">
      <c r="A14454">
        <v>1.7848112388981501</v>
      </c>
      <c r="B14454">
        <v>2.9813116205688801</v>
      </c>
      <c r="C14454">
        <v>14453</v>
      </c>
      <c r="D14454">
        <v>-2.6725179815255</v>
      </c>
    </row>
    <row r="14455" spans="1:4" x14ac:dyDescent="0.2">
      <c r="A14455">
        <v>-2.7931628258462702</v>
      </c>
      <c r="B14455">
        <v>2.1397641693071798</v>
      </c>
      <c r="C14455">
        <v>14454</v>
      </c>
      <c r="D14455">
        <v>-1.55989416635324</v>
      </c>
    </row>
    <row r="14456" spans="1:4" x14ac:dyDescent="0.2">
      <c r="A14456">
        <v>-2.56145198744129</v>
      </c>
      <c r="B14456">
        <v>-4.6820770030321199</v>
      </c>
      <c r="C14456">
        <v>14455</v>
      </c>
      <c r="D14456">
        <v>-5.0831611985379404</v>
      </c>
    </row>
    <row r="14457" spans="1:4" x14ac:dyDescent="0.2">
      <c r="A14457">
        <v>-4.2532011980898998</v>
      </c>
      <c r="B14457">
        <v>-4.5345846940180703</v>
      </c>
      <c r="C14457">
        <v>14456</v>
      </c>
      <c r="D14457">
        <v>-1.3703307640900599</v>
      </c>
    </row>
    <row r="14458" spans="1:4" x14ac:dyDescent="0.2">
      <c r="A14458">
        <v>-2.1982644369066402</v>
      </c>
      <c r="B14458">
        <v>-3.72826699224172</v>
      </c>
      <c r="C14458">
        <v>14457</v>
      </c>
      <c r="D14458">
        <v>-1.9510283959916099</v>
      </c>
    </row>
    <row r="14459" spans="1:4" x14ac:dyDescent="0.2">
      <c r="A14459">
        <v>-4.1479595403412297</v>
      </c>
      <c r="B14459">
        <v>-3.5241280918789402</v>
      </c>
      <c r="C14459">
        <v>14458</v>
      </c>
      <c r="D14459">
        <v>1.61731412120046</v>
      </c>
    </row>
    <row r="14460" spans="1:4" x14ac:dyDescent="0.2">
      <c r="A14460">
        <v>-4.6180169772597903</v>
      </c>
      <c r="B14460">
        <v>-1.5644834568236501</v>
      </c>
      <c r="C14460">
        <v>14459</v>
      </c>
      <c r="D14460">
        <v>3.5571722250411901</v>
      </c>
    </row>
    <row r="14461" spans="1:4" x14ac:dyDescent="0.2">
      <c r="A14461">
        <v>3.22816008798933</v>
      </c>
      <c r="B14461">
        <v>0.53778583477636199</v>
      </c>
      <c r="C14461">
        <v>14460</v>
      </c>
      <c r="D14461">
        <v>1.5252487204345799</v>
      </c>
    </row>
    <row r="14462" spans="1:4" x14ac:dyDescent="0.2">
      <c r="A14462">
        <v>-4.3503338021726403</v>
      </c>
      <c r="B14462">
        <v>-1.25076719794044</v>
      </c>
      <c r="C14462">
        <v>14461</v>
      </c>
      <c r="D14462">
        <v>4.0494828727078902</v>
      </c>
    </row>
    <row r="14463" spans="1:4" x14ac:dyDescent="0.2">
      <c r="A14463">
        <v>-0.70165317773986202</v>
      </c>
      <c r="B14463">
        <v>-3.27588563117386</v>
      </c>
      <c r="C14463">
        <v>14462</v>
      </c>
      <c r="D14463">
        <v>-4.0539829522950503</v>
      </c>
    </row>
    <row r="14464" spans="1:4" x14ac:dyDescent="0.2">
      <c r="A14464">
        <v>-1.2698812211396899</v>
      </c>
      <c r="B14464">
        <v>-1.6324496781628499</v>
      </c>
      <c r="C14464">
        <v>14463</v>
      </c>
      <c r="D14464">
        <v>9.7659233733584302E-2</v>
      </c>
    </row>
    <row r="14465" spans="1:4" x14ac:dyDescent="0.2">
      <c r="A14465">
        <v>-6.1916483632479903E-2</v>
      </c>
      <c r="B14465">
        <v>1.97292156843648</v>
      </c>
      <c r="C14465">
        <v>14464</v>
      </c>
      <c r="D14465">
        <v>-1.85349590964155</v>
      </c>
    </row>
    <row r="14466" spans="1:4" x14ac:dyDescent="0.2">
      <c r="A14466">
        <v>-0.21163044114430901</v>
      </c>
      <c r="B14466">
        <v>-4.2604594885946501</v>
      </c>
      <c r="C14466">
        <v>14465</v>
      </c>
      <c r="D14466">
        <v>-6.2830063649751997</v>
      </c>
    </row>
    <row r="14467" spans="1:4" x14ac:dyDescent="0.2">
      <c r="A14467">
        <v>-4.4477129410983798</v>
      </c>
      <c r="B14467">
        <v>3.8795943106659201</v>
      </c>
      <c r="C14467">
        <v>14466</v>
      </c>
      <c r="D14467">
        <v>-2.4435581029033502</v>
      </c>
    </row>
    <row r="14468" spans="1:4" x14ac:dyDescent="0.2">
      <c r="A14468">
        <v>1.9476406341167201</v>
      </c>
      <c r="B14468">
        <v>1.57179257197682</v>
      </c>
      <c r="C14468">
        <v>14467</v>
      </c>
      <c r="D14468">
        <v>-0.10569783137949</v>
      </c>
    </row>
    <row r="14469" spans="1:4" x14ac:dyDescent="0.2">
      <c r="A14469">
        <v>4.1320127718694</v>
      </c>
      <c r="B14469">
        <v>0.41505864143843402</v>
      </c>
      <c r="C14469">
        <v>14468</v>
      </c>
      <c r="D14469">
        <v>3.1787930510197699</v>
      </c>
    </row>
    <row r="14470" spans="1:4" x14ac:dyDescent="0.2">
      <c r="A14470">
        <v>-4.2627668718659004</v>
      </c>
      <c r="B14470">
        <v>2.1438472140267599</v>
      </c>
      <c r="C14470">
        <v>14469</v>
      </c>
      <c r="D14470">
        <v>0.95174431629771306</v>
      </c>
    </row>
    <row r="14471" spans="1:4" x14ac:dyDescent="0.2">
      <c r="A14471">
        <v>-3.3772772862674398</v>
      </c>
      <c r="B14471">
        <v>1.6619452325174999</v>
      </c>
      <c r="C14471">
        <v>14470</v>
      </c>
      <c r="D14471">
        <v>1.2795880198039</v>
      </c>
    </row>
    <row r="14472" spans="1:4" x14ac:dyDescent="0.2">
      <c r="A14472">
        <v>-0.99292322140962996</v>
      </c>
      <c r="B14472">
        <v>-4.7177419089241104</v>
      </c>
      <c r="C14472">
        <v>14471</v>
      </c>
      <c r="D14472">
        <v>-6.3073894813709996</v>
      </c>
    </row>
    <row r="14473" spans="1:4" x14ac:dyDescent="0.2">
      <c r="A14473">
        <v>-4.4447043813976599</v>
      </c>
      <c r="B14473">
        <v>-1.0736610634330099</v>
      </c>
      <c r="C14473">
        <v>14472</v>
      </c>
      <c r="D14473">
        <v>3.7371654600093298</v>
      </c>
    </row>
    <row r="14474" spans="1:4" x14ac:dyDescent="0.2">
      <c r="A14474">
        <v>0.94543129256307201</v>
      </c>
      <c r="B14474">
        <v>-3.2910278772365502</v>
      </c>
      <c r="C14474">
        <v>14473</v>
      </c>
      <c r="D14474">
        <v>-3.4970793442566501</v>
      </c>
    </row>
    <row r="14475" spans="1:4" x14ac:dyDescent="0.2">
      <c r="A14475">
        <v>-3.9325011786420401</v>
      </c>
      <c r="B14475">
        <v>-1.2376957791858001</v>
      </c>
      <c r="C14475">
        <v>14474</v>
      </c>
      <c r="D14475">
        <v>4.1846619841941104</v>
      </c>
    </row>
    <row r="14476" spans="1:4" x14ac:dyDescent="0.2">
      <c r="A14476">
        <v>3.0418072852998801</v>
      </c>
      <c r="B14476">
        <v>2.8400551834671299</v>
      </c>
      <c r="C14476">
        <v>14475</v>
      </c>
      <c r="D14476">
        <v>0.49871384468179097</v>
      </c>
    </row>
    <row r="14477" spans="1:4" x14ac:dyDescent="0.2">
      <c r="A14477">
        <v>1.8414012933272399</v>
      </c>
      <c r="B14477">
        <v>-0.74643187991545401</v>
      </c>
      <c r="C14477">
        <v>14476</v>
      </c>
      <c r="D14477">
        <v>-0.70141097977069899</v>
      </c>
    </row>
    <row r="14478" spans="1:4" x14ac:dyDescent="0.2">
      <c r="A14478">
        <v>-0.58062399582272595</v>
      </c>
      <c r="B14478">
        <v>-2.74056136932637</v>
      </c>
      <c r="C14478">
        <v>14477</v>
      </c>
      <c r="D14478">
        <v>-2.7348319156442198</v>
      </c>
    </row>
    <row r="14479" spans="1:4" x14ac:dyDescent="0.2">
      <c r="A14479">
        <v>-3.6285749906084899</v>
      </c>
      <c r="B14479">
        <v>-4.8415920920304298</v>
      </c>
      <c r="C14479">
        <v>14478</v>
      </c>
      <c r="D14479">
        <v>-1.36565318028008</v>
      </c>
    </row>
    <row r="14480" spans="1:4" x14ac:dyDescent="0.2">
      <c r="A14480">
        <v>3.6015004115404698</v>
      </c>
      <c r="B14480">
        <v>-3.8153886885035002E-2</v>
      </c>
      <c r="C14480">
        <v>14479</v>
      </c>
      <c r="D14480">
        <v>2.1959298684928301</v>
      </c>
    </row>
    <row r="14481" spans="1:4" x14ac:dyDescent="0.2">
      <c r="A14481">
        <v>-4.9695701737512801</v>
      </c>
      <c r="B14481">
        <v>0.29173404832984401</v>
      </c>
      <c r="C14481">
        <v>14480</v>
      </c>
      <c r="D14481">
        <v>4.2569491092273397</v>
      </c>
    </row>
    <row r="14482" spans="1:4" x14ac:dyDescent="0.2">
      <c r="A14482">
        <v>-2.4167609742303502</v>
      </c>
      <c r="B14482">
        <v>-0.726373538857364</v>
      </c>
      <c r="C14482">
        <v>14481</v>
      </c>
      <c r="D14482">
        <v>-0.107609916043755</v>
      </c>
    </row>
    <row r="14483" spans="1:4" x14ac:dyDescent="0.2">
      <c r="A14483">
        <v>1.72411060052753</v>
      </c>
      <c r="B14483">
        <v>3.0974422544229401</v>
      </c>
      <c r="C14483">
        <v>14482</v>
      </c>
      <c r="D14483">
        <v>-3.03627054373053</v>
      </c>
    </row>
    <row r="14484" spans="1:4" x14ac:dyDescent="0.2">
      <c r="A14484">
        <v>2.0048179740200101</v>
      </c>
      <c r="B14484">
        <v>3.9629863821047602</v>
      </c>
      <c r="C14484">
        <v>14483</v>
      </c>
      <c r="D14484">
        <v>-3.16090662686601</v>
      </c>
    </row>
    <row r="14485" spans="1:4" x14ac:dyDescent="0.2">
      <c r="A14485">
        <v>-2.6525385878041199</v>
      </c>
      <c r="B14485">
        <v>1.61385146062476</v>
      </c>
      <c r="C14485">
        <v>14484</v>
      </c>
      <c r="D14485">
        <v>-1.0337219020785</v>
      </c>
    </row>
    <row r="14486" spans="1:4" x14ac:dyDescent="0.2">
      <c r="A14486">
        <v>3.8983127065698602</v>
      </c>
      <c r="B14486">
        <v>-1.9150008560253999</v>
      </c>
      <c r="C14486">
        <v>14485</v>
      </c>
      <c r="D14486">
        <v>-0.16142517780118601</v>
      </c>
    </row>
    <row r="14487" spans="1:4" x14ac:dyDescent="0.2">
      <c r="A14487">
        <v>2.9945160494727698</v>
      </c>
      <c r="B14487">
        <v>4.4021556993874196</v>
      </c>
      <c r="C14487">
        <v>14486</v>
      </c>
      <c r="D14487">
        <v>-2.8613425878025001</v>
      </c>
    </row>
    <row r="14488" spans="1:4" x14ac:dyDescent="0.2">
      <c r="A14488">
        <v>1.4387688073931999</v>
      </c>
      <c r="B14488">
        <v>-3.3573543815484501</v>
      </c>
      <c r="C14488">
        <v>14487</v>
      </c>
      <c r="D14488">
        <v>-4.6531263581123401</v>
      </c>
    </row>
    <row r="14489" spans="1:4" x14ac:dyDescent="0.2">
      <c r="A14489">
        <v>-2.39139828901149</v>
      </c>
      <c r="B14489">
        <v>1.79980246377563</v>
      </c>
      <c r="C14489">
        <v>14488</v>
      </c>
      <c r="D14489">
        <v>-1.2932775052122101</v>
      </c>
    </row>
    <row r="14490" spans="1:4" x14ac:dyDescent="0.2">
      <c r="A14490">
        <v>3.6617541504493198</v>
      </c>
      <c r="B14490">
        <v>-4.7624331173052203</v>
      </c>
      <c r="C14490">
        <v>14489</v>
      </c>
      <c r="D14490">
        <v>-6.7949266593132496</v>
      </c>
    </row>
    <row r="14491" spans="1:4" x14ac:dyDescent="0.2">
      <c r="A14491">
        <v>-1.73668630330218</v>
      </c>
      <c r="B14491">
        <v>-2.66430061627528</v>
      </c>
      <c r="C14491">
        <v>14490</v>
      </c>
      <c r="D14491">
        <v>0.141515195104953</v>
      </c>
    </row>
    <row r="14492" spans="1:4" x14ac:dyDescent="0.2">
      <c r="A14492">
        <v>-0.77938982522868006</v>
      </c>
      <c r="B14492">
        <v>2.6847778486765099</v>
      </c>
      <c r="C14492">
        <v>14491</v>
      </c>
      <c r="D14492">
        <v>-2.6273866208562602</v>
      </c>
    </row>
    <row r="14493" spans="1:4" x14ac:dyDescent="0.2">
      <c r="A14493">
        <v>2.8055030582486901E-2</v>
      </c>
      <c r="B14493">
        <v>0.182907279179014</v>
      </c>
      <c r="C14493">
        <v>14492</v>
      </c>
      <c r="D14493">
        <v>0.24770933669058601</v>
      </c>
    </row>
    <row r="14494" spans="1:4" x14ac:dyDescent="0.2">
      <c r="A14494">
        <v>1.09025940398142</v>
      </c>
      <c r="B14494">
        <v>0.15673727084942499</v>
      </c>
      <c r="C14494">
        <v>14493</v>
      </c>
      <c r="D14494">
        <v>0.48737419149672001</v>
      </c>
    </row>
    <row r="14495" spans="1:4" x14ac:dyDescent="0.2">
      <c r="A14495">
        <v>1.88261340129582</v>
      </c>
      <c r="B14495">
        <v>-3.9296264644771202</v>
      </c>
      <c r="C14495">
        <v>14494</v>
      </c>
      <c r="D14495">
        <v>-4.8424602696905303</v>
      </c>
    </row>
    <row r="14496" spans="1:4" x14ac:dyDescent="0.2">
      <c r="A14496">
        <v>-4.7719884881428998</v>
      </c>
      <c r="B14496">
        <v>3.2678990932251399</v>
      </c>
      <c r="C14496">
        <v>14495</v>
      </c>
      <c r="D14496">
        <v>-1.4481726896565701</v>
      </c>
    </row>
    <row r="14497" spans="1:4" x14ac:dyDescent="0.2">
      <c r="A14497">
        <v>-0.210920960872782</v>
      </c>
      <c r="B14497">
        <v>-2.0152620736745499</v>
      </c>
      <c r="C14497">
        <v>14496</v>
      </c>
      <c r="D14497">
        <v>-2.0245483778990701</v>
      </c>
    </row>
    <row r="14498" spans="1:4" x14ac:dyDescent="0.2">
      <c r="A14498">
        <v>-0.456948408103659</v>
      </c>
      <c r="B14498">
        <v>1.50091572348717</v>
      </c>
      <c r="C14498">
        <v>14497</v>
      </c>
      <c r="D14498">
        <v>-1.47524517394793</v>
      </c>
    </row>
    <row r="14499" spans="1:4" x14ac:dyDescent="0.2">
      <c r="A14499">
        <v>-3.7829710893975501</v>
      </c>
      <c r="B14499">
        <v>0.236115011853198</v>
      </c>
      <c r="C14499">
        <v>14498</v>
      </c>
      <c r="D14499">
        <v>3.8622099799754599</v>
      </c>
    </row>
    <row r="14500" spans="1:4" x14ac:dyDescent="0.2">
      <c r="A14500">
        <v>-3.89291852925402</v>
      </c>
      <c r="B14500">
        <v>3.5956936034148699</v>
      </c>
      <c r="C14500">
        <v>14499</v>
      </c>
      <c r="D14500">
        <v>-1.16650307271062</v>
      </c>
    </row>
    <row r="14501" spans="1:4" x14ac:dyDescent="0.2">
      <c r="A14501">
        <v>0.62383909380584701</v>
      </c>
      <c r="B14501">
        <v>3.1085961953528201</v>
      </c>
      <c r="C14501">
        <v>14500</v>
      </c>
      <c r="D14501">
        <v>-2.1245854074805002</v>
      </c>
    </row>
    <row r="14502" spans="1:4" x14ac:dyDescent="0.2">
      <c r="A14502">
        <v>2.2100542219003199</v>
      </c>
      <c r="B14502">
        <v>3.1525561453529001</v>
      </c>
      <c r="C14502">
        <v>14501</v>
      </c>
      <c r="D14502">
        <v>-1.47183766704417</v>
      </c>
    </row>
    <row r="14503" spans="1:4" x14ac:dyDescent="0.2">
      <c r="A14503">
        <v>-1.58192596856422</v>
      </c>
      <c r="B14503">
        <v>-3.6053741740756702</v>
      </c>
      <c r="C14503">
        <v>14502</v>
      </c>
      <c r="D14503">
        <v>-1.4982784773224</v>
      </c>
    </row>
    <row r="14504" spans="1:4" x14ac:dyDescent="0.2">
      <c r="A14504">
        <v>3.91604820391384</v>
      </c>
      <c r="B14504">
        <v>3.84639566103563</v>
      </c>
      <c r="C14504">
        <v>14503</v>
      </c>
      <c r="D14504">
        <v>-0.22457991378286701</v>
      </c>
    </row>
    <row r="14505" spans="1:4" x14ac:dyDescent="0.2">
      <c r="A14505">
        <v>3.8327285178404198</v>
      </c>
      <c r="B14505">
        <v>4.8927175160639704</v>
      </c>
      <c r="C14505">
        <v>14504</v>
      </c>
      <c r="D14505">
        <v>-2.7854852363764002</v>
      </c>
    </row>
    <row r="14506" spans="1:4" x14ac:dyDescent="0.2">
      <c r="A14506">
        <v>0.96167499531886202</v>
      </c>
      <c r="B14506">
        <v>0.124965327104764</v>
      </c>
      <c r="C14506">
        <v>14505</v>
      </c>
      <c r="D14506">
        <v>0.88136605030967297</v>
      </c>
    </row>
    <row r="14507" spans="1:4" x14ac:dyDescent="0.2">
      <c r="A14507">
        <v>2.9733097309947398</v>
      </c>
      <c r="B14507">
        <v>-3.8986548237935001</v>
      </c>
      <c r="C14507">
        <v>14506</v>
      </c>
      <c r="D14507">
        <v>-3.14294851796229</v>
      </c>
    </row>
    <row r="14508" spans="1:4" x14ac:dyDescent="0.2">
      <c r="A14508">
        <v>2.8304706550820402</v>
      </c>
      <c r="B14508">
        <v>3.12225825855427</v>
      </c>
      <c r="C14508">
        <v>14507</v>
      </c>
      <c r="D14508">
        <v>1.6373873384518501E-2</v>
      </c>
    </row>
    <row r="14509" spans="1:4" x14ac:dyDescent="0.2">
      <c r="A14509">
        <v>0.77192005888448401</v>
      </c>
      <c r="B14509">
        <v>-1.1208019150696</v>
      </c>
      <c r="C14509">
        <v>14508</v>
      </c>
      <c r="D14509">
        <v>0.80080742644323499</v>
      </c>
    </row>
    <row r="14510" spans="1:4" x14ac:dyDescent="0.2">
      <c r="A14510">
        <v>1.5622706504850901</v>
      </c>
      <c r="B14510">
        <v>4.1501768459795798</v>
      </c>
      <c r="C14510">
        <v>14509</v>
      </c>
      <c r="D14510">
        <v>-5.3350375213608796</v>
      </c>
    </row>
    <row r="14511" spans="1:4" x14ac:dyDescent="0.2">
      <c r="A14511">
        <v>-3.4203565138757601</v>
      </c>
      <c r="B14511">
        <v>-1.8889720885103101</v>
      </c>
      <c r="C14511">
        <v>14510</v>
      </c>
      <c r="D14511">
        <v>2.2521518368927702</v>
      </c>
    </row>
    <row r="14512" spans="1:4" x14ac:dyDescent="0.2">
      <c r="A14512">
        <v>1.71420451063875</v>
      </c>
      <c r="B14512">
        <v>3.33217095626829</v>
      </c>
      <c r="C14512">
        <v>14511</v>
      </c>
      <c r="D14512">
        <v>-3.4379094618411101</v>
      </c>
    </row>
    <row r="14513" spans="1:4" x14ac:dyDescent="0.2">
      <c r="A14513">
        <v>1.52069068819083</v>
      </c>
      <c r="B14513">
        <v>0.90842506284192803</v>
      </c>
      <c r="C14513">
        <v>14512</v>
      </c>
      <c r="D14513">
        <v>-0.76135177691867495</v>
      </c>
    </row>
    <row r="14514" spans="1:4" x14ac:dyDescent="0.2">
      <c r="A14514">
        <v>-4.1425880060899898</v>
      </c>
      <c r="B14514">
        <v>-0.66283420510716096</v>
      </c>
      <c r="C14514">
        <v>14513</v>
      </c>
      <c r="D14514">
        <v>3.2018854711506402</v>
      </c>
    </row>
    <row r="14515" spans="1:4" x14ac:dyDescent="0.2">
      <c r="A14515">
        <v>3.9017469877772499</v>
      </c>
      <c r="B14515">
        <v>-1.38359347108187</v>
      </c>
      <c r="C14515">
        <v>14514</v>
      </c>
      <c r="D14515">
        <v>1.6609263827119001</v>
      </c>
    </row>
    <row r="14516" spans="1:4" x14ac:dyDescent="0.2">
      <c r="A14516">
        <v>-1.1899440446505201</v>
      </c>
      <c r="B14516">
        <v>-1.42442514951495</v>
      </c>
      <c r="C14516">
        <v>14515</v>
      </c>
      <c r="D14516">
        <v>0.58761807369056496</v>
      </c>
    </row>
    <row r="14517" spans="1:4" x14ac:dyDescent="0.2">
      <c r="A14517">
        <v>-1.37251463450289</v>
      </c>
      <c r="B14517">
        <v>-0.95241220484707401</v>
      </c>
      <c r="C14517">
        <v>14516</v>
      </c>
      <c r="D14517">
        <v>1.1502489045206601</v>
      </c>
    </row>
    <row r="14518" spans="1:4" x14ac:dyDescent="0.2">
      <c r="A14518">
        <v>2.7336422220931702</v>
      </c>
      <c r="B14518">
        <v>-0.44937243204105798</v>
      </c>
      <c r="C14518">
        <v>14517</v>
      </c>
      <c r="D14518">
        <v>1.7813293252622799</v>
      </c>
    </row>
    <row r="14519" spans="1:4" x14ac:dyDescent="0.2">
      <c r="A14519">
        <v>1.0708563963490101</v>
      </c>
      <c r="B14519">
        <v>-0.57579693407753496</v>
      </c>
      <c r="C14519">
        <v>14518</v>
      </c>
      <c r="D14519">
        <v>-0.59588393461755595</v>
      </c>
    </row>
    <row r="14520" spans="1:4" x14ac:dyDescent="0.2">
      <c r="A14520">
        <v>3.7383410473856999</v>
      </c>
      <c r="B14520">
        <v>-3.2125078217877299</v>
      </c>
      <c r="C14520">
        <v>14519</v>
      </c>
      <c r="D14520">
        <v>-2.9436856838811498</v>
      </c>
    </row>
    <row r="14521" spans="1:4" x14ac:dyDescent="0.2">
      <c r="A14521">
        <v>-3.7709763342681901</v>
      </c>
      <c r="B14521">
        <v>-0.92273927911147402</v>
      </c>
      <c r="C14521">
        <v>14520</v>
      </c>
      <c r="D14521">
        <v>3.76486226404757</v>
      </c>
    </row>
    <row r="14522" spans="1:4" x14ac:dyDescent="0.2">
      <c r="A14522">
        <v>4.7428767807085102</v>
      </c>
      <c r="B14522">
        <v>1.9979636877378</v>
      </c>
      <c r="C14522">
        <v>14521</v>
      </c>
      <c r="D14522">
        <v>4.8021294136815698</v>
      </c>
    </row>
    <row r="14523" spans="1:4" x14ac:dyDescent="0.2">
      <c r="A14523">
        <v>1.1626985381616299</v>
      </c>
      <c r="B14523">
        <v>-1.0966543460221501</v>
      </c>
      <c r="C14523">
        <v>14522</v>
      </c>
      <c r="D14523">
        <v>-0.13456701839087301</v>
      </c>
    </row>
    <row r="14524" spans="1:4" x14ac:dyDescent="0.2">
      <c r="A14524">
        <v>-2.04848031480689</v>
      </c>
      <c r="B14524">
        <v>4.5657806243487604</v>
      </c>
      <c r="C14524">
        <v>14523</v>
      </c>
      <c r="D14524">
        <v>-6.6275164732476304</v>
      </c>
    </row>
    <row r="14525" spans="1:4" x14ac:dyDescent="0.2">
      <c r="A14525">
        <v>-0.73080410583174105</v>
      </c>
      <c r="B14525">
        <v>2.1108494210657001</v>
      </c>
      <c r="C14525">
        <v>14524</v>
      </c>
      <c r="D14525">
        <v>-2.4841950570926699</v>
      </c>
    </row>
    <row r="14526" spans="1:4" x14ac:dyDescent="0.2">
      <c r="A14526">
        <v>3.1043814417129298</v>
      </c>
      <c r="B14526">
        <v>1.5752292148095499</v>
      </c>
      <c r="C14526">
        <v>14525</v>
      </c>
      <c r="D14526">
        <v>1.7833367688674799</v>
      </c>
    </row>
    <row r="14527" spans="1:4" x14ac:dyDescent="0.2">
      <c r="A14527">
        <v>-2.6739420826501998</v>
      </c>
      <c r="B14527">
        <v>-2.12016303505749</v>
      </c>
      <c r="C14527">
        <v>14526</v>
      </c>
      <c r="D14527">
        <v>-0.74248696242486201</v>
      </c>
    </row>
    <row r="14528" spans="1:4" x14ac:dyDescent="0.2">
      <c r="A14528">
        <v>-4.7701711120712096</v>
      </c>
      <c r="B14528">
        <v>4.6937856053639599</v>
      </c>
      <c r="C14528">
        <v>14527</v>
      </c>
      <c r="D14528">
        <v>-5.2282934103141399</v>
      </c>
    </row>
    <row r="14529" spans="1:4" x14ac:dyDescent="0.2">
      <c r="A14529">
        <v>3.3465299987417398</v>
      </c>
      <c r="B14529">
        <v>-0.95988460741058201</v>
      </c>
      <c r="C14529">
        <v>14528</v>
      </c>
      <c r="D14529">
        <v>1.12188167186218</v>
      </c>
    </row>
    <row r="14530" spans="1:4" x14ac:dyDescent="0.2">
      <c r="A14530">
        <v>3.9242081859305902</v>
      </c>
      <c r="B14530">
        <v>-3.46319628001554</v>
      </c>
      <c r="C14530">
        <v>14529</v>
      </c>
      <c r="D14530">
        <v>-2.5623394249161202</v>
      </c>
    </row>
    <row r="14531" spans="1:4" x14ac:dyDescent="0.2">
      <c r="A14531">
        <v>-4.5796224987363399</v>
      </c>
      <c r="B14531">
        <v>-3.6470671050077801</v>
      </c>
      <c r="C14531">
        <v>14530</v>
      </c>
      <c r="D14531">
        <v>1.30743573160921</v>
      </c>
    </row>
    <row r="14532" spans="1:4" x14ac:dyDescent="0.2">
      <c r="A14532">
        <v>3.83419345307574</v>
      </c>
      <c r="B14532">
        <v>-3.3950923966468598</v>
      </c>
      <c r="C14532">
        <v>14531</v>
      </c>
      <c r="D14532">
        <v>-2.7741621326285699</v>
      </c>
    </row>
    <row r="14533" spans="1:4" x14ac:dyDescent="0.2">
      <c r="A14533">
        <v>-4.3187372475757799</v>
      </c>
      <c r="B14533">
        <v>-3.1445312178178799</v>
      </c>
      <c r="C14533">
        <v>14532</v>
      </c>
      <c r="D14533">
        <v>1.2257863096797701</v>
      </c>
    </row>
    <row r="14534" spans="1:4" x14ac:dyDescent="0.2">
      <c r="A14534">
        <v>-0.84937475763574499</v>
      </c>
      <c r="B14534">
        <v>-3.5688121917731401E-2</v>
      </c>
      <c r="C14534">
        <v>14533</v>
      </c>
      <c r="D14534">
        <v>0.202371283044395</v>
      </c>
    </row>
    <row r="14535" spans="1:4" x14ac:dyDescent="0.2">
      <c r="A14535">
        <v>-2.64082867803794</v>
      </c>
      <c r="B14535">
        <v>3.0571674075626198</v>
      </c>
      <c r="C14535">
        <v>14534</v>
      </c>
      <c r="D14535">
        <v>-3.8412877034468198</v>
      </c>
    </row>
    <row r="14536" spans="1:4" x14ac:dyDescent="0.2">
      <c r="A14536">
        <v>4.5984442837489201</v>
      </c>
      <c r="B14536">
        <v>-2.0916384169601501</v>
      </c>
      <c r="C14536">
        <v>14535</v>
      </c>
      <c r="D14536">
        <v>2.64734769746955</v>
      </c>
    </row>
    <row r="14537" spans="1:4" x14ac:dyDescent="0.2">
      <c r="A14537">
        <v>4.3108760552593601</v>
      </c>
      <c r="B14537">
        <v>3.17919478474442</v>
      </c>
      <c r="C14537">
        <v>14536</v>
      </c>
      <c r="D14537">
        <v>1.92623103633794</v>
      </c>
    </row>
    <row r="14538" spans="1:4" x14ac:dyDescent="0.2">
      <c r="A14538">
        <v>3.8602027558264802</v>
      </c>
      <c r="B14538">
        <v>-4.4030123234117804</v>
      </c>
      <c r="C14538">
        <v>14537</v>
      </c>
      <c r="D14538">
        <v>-5.8377973017924099</v>
      </c>
    </row>
    <row r="14539" spans="1:4" x14ac:dyDescent="0.2">
      <c r="A14539">
        <v>3.3404192967039901</v>
      </c>
      <c r="B14539">
        <v>0.85925090250671499</v>
      </c>
      <c r="C14539">
        <v>14538</v>
      </c>
      <c r="D14539">
        <v>1.67373043477246</v>
      </c>
    </row>
    <row r="14540" spans="1:4" x14ac:dyDescent="0.2">
      <c r="A14540">
        <v>-4.6174141755916498</v>
      </c>
      <c r="B14540">
        <v>2.5365039517299701</v>
      </c>
      <c r="C14540">
        <v>14539</v>
      </c>
      <c r="D14540">
        <v>0.56330635477135804</v>
      </c>
    </row>
    <row r="14541" spans="1:4" x14ac:dyDescent="0.2">
      <c r="A14541">
        <v>-2.5828491145008701</v>
      </c>
      <c r="B14541">
        <v>2.9707571363963901</v>
      </c>
      <c r="C14541">
        <v>14540</v>
      </c>
      <c r="D14541">
        <v>-3.5430223286177398</v>
      </c>
    </row>
    <row r="14542" spans="1:4" x14ac:dyDescent="0.2">
      <c r="A14542">
        <v>1.2598913933309299</v>
      </c>
      <c r="B14542">
        <v>-7.6682290884319201E-2</v>
      </c>
      <c r="C14542">
        <v>14541</v>
      </c>
      <c r="D14542">
        <v>0.138774743518394</v>
      </c>
    </row>
    <row r="14543" spans="1:4" x14ac:dyDescent="0.2">
      <c r="A14543">
        <v>-4.7661650458981901</v>
      </c>
      <c r="B14543">
        <v>3.8967473180082099</v>
      </c>
      <c r="C14543">
        <v>14542</v>
      </c>
      <c r="D14543">
        <v>-2.6428675854068202</v>
      </c>
    </row>
    <row r="14544" spans="1:4" x14ac:dyDescent="0.2">
      <c r="A14544">
        <v>-3.5243562295615698</v>
      </c>
      <c r="B14544">
        <v>3.2969484964965101</v>
      </c>
      <c r="C14544">
        <v>14543</v>
      </c>
      <c r="D14544">
        <v>-1.1525736862054099</v>
      </c>
    </row>
    <row r="14545" spans="1:4" x14ac:dyDescent="0.2">
      <c r="A14545">
        <v>1.8816251916507101</v>
      </c>
      <c r="B14545">
        <v>-4.3042727179576499</v>
      </c>
      <c r="C14545">
        <v>14544</v>
      </c>
      <c r="D14545">
        <v>-6.6081590253207603</v>
      </c>
    </row>
    <row r="14546" spans="1:4" x14ac:dyDescent="0.2">
      <c r="A14546">
        <v>0.422150995726704</v>
      </c>
      <c r="B14546">
        <v>4.6175376601598703</v>
      </c>
      <c r="C14546">
        <v>14545</v>
      </c>
      <c r="D14546">
        <v>-5.38849344937704</v>
      </c>
    </row>
    <row r="14547" spans="1:4" x14ac:dyDescent="0.2">
      <c r="A14547">
        <v>4.2280884382906603</v>
      </c>
      <c r="B14547">
        <v>-3.5370163125085301</v>
      </c>
      <c r="C14547">
        <v>14546</v>
      </c>
      <c r="D14547">
        <v>-1.2797529811780399</v>
      </c>
    </row>
    <row r="14548" spans="1:4" x14ac:dyDescent="0.2">
      <c r="A14548">
        <v>-3.2681657511028002</v>
      </c>
      <c r="B14548">
        <v>-3.46365891221483</v>
      </c>
      <c r="C14548">
        <v>14547</v>
      </c>
      <c r="D14548">
        <v>0.186607086883391</v>
      </c>
    </row>
    <row r="14549" spans="1:4" x14ac:dyDescent="0.2">
      <c r="A14549">
        <v>2.5617447389113699</v>
      </c>
      <c r="B14549">
        <v>-3.39246060716239</v>
      </c>
      <c r="C14549">
        <v>14548</v>
      </c>
      <c r="D14549">
        <v>-2.2404610996225598</v>
      </c>
    </row>
    <row r="14550" spans="1:4" x14ac:dyDescent="0.2">
      <c r="A14550">
        <v>-4.35418528228392</v>
      </c>
      <c r="B14550">
        <v>-1.09667875312219</v>
      </c>
      <c r="C14550">
        <v>14549</v>
      </c>
      <c r="D14550">
        <v>3.74474114943229</v>
      </c>
    </row>
    <row r="14551" spans="1:4" x14ac:dyDescent="0.2">
      <c r="A14551">
        <v>4.6688942315860498</v>
      </c>
      <c r="B14551">
        <v>-1.9174012764256301</v>
      </c>
      <c r="C14551">
        <v>14550</v>
      </c>
      <c r="D14551">
        <v>2.8938634448240799</v>
      </c>
    </row>
    <row r="14552" spans="1:4" x14ac:dyDescent="0.2">
      <c r="A14552">
        <v>2.2423604281369198</v>
      </c>
      <c r="B14552">
        <v>-3.5603892166689102</v>
      </c>
      <c r="C14552">
        <v>14551</v>
      </c>
      <c r="D14552">
        <v>-2.96678373624342</v>
      </c>
    </row>
    <row r="14553" spans="1:4" x14ac:dyDescent="0.2">
      <c r="A14553">
        <v>1.2114587133302099</v>
      </c>
      <c r="B14553">
        <v>0.81165942437093896</v>
      </c>
      <c r="C14553">
        <v>14552</v>
      </c>
      <c r="D14553">
        <v>-0.67583552495583998</v>
      </c>
    </row>
    <row r="14554" spans="1:4" x14ac:dyDescent="0.2">
      <c r="A14554">
        <v>4.0417317262022197</v>
      </c>
      <c r="B14554">
        <v>2.1655719678096399</v>
      </c>
      <c r="C14554">
        <v>14553</v>
      </c>
      <c r="D14554">
        <v>2.17205537259427</v>
      </c>
    </row>
    <row r="14555" spans="1:4" x14ac:dyDescent="0.2">
      <c r="A14555">
        <v>-3.79215211878167</v>
      </c>
      <c r="B14555">
        <v>-0.95200071192066105</v>
      </c>
      <c r="C14555">
        <v>14554</v>
      </c>
      <c r="D14555">
        <v>3.9555117093835102</v>
      </c>
    </row>
    <row r="14556" spans="1:4" x14ac:dyDescent="0.2">
      <c r="A14556">
        <v>-4.9944363423216496</v>
      </c>
      <c r="B14556">
        <v>-2.5900312997685901</v>
      </c>
      <c r="C14556">
        <v>14555</v>
      </c>
      <c r="D14556">
        <v>4.1618708153035398</v>
      </c>
    </row>
    <row r="14557" spans="1:4" x14ac:dyDescent="0.2">
      <c r="A14557">
        <v>4.7132609541461497</v>
      </c>
      <c r="B14557">
        <v>-0.44258543314350501</v>
      </c>
      <c r="C14557">
        <v>14556</v>
      </c>
      <c r="D14557">
        <v>4.7490638938591996</v>
      </c>
    </row>
    <row r="14558" spans="1:4" x14ac:dyDescent="0.2">
      <c r="A14558">
        <v>3.6757763824452101</v>
      </c>
      <c r="B14558">
        <v>-4.7627097028948597</v>
      </c>
      <c r="C14558">
        <v>14557</v>
      </c>
      <c r="D14558">
        <v>-6.7474127401698896</v>
      </c>
    </row>
    <row r="14559" spans="1:4" x14ac:dyDescent="0.2">
      <c r="A14559">
        <v>3.8005784005977601</v>
      </c>
      <c r="B14559">
        <v>3.8939606092657302</v>
      </c>
      <c r="C14559">
        <v>14558</v>
      </c>
      <c r="D14559">
        <v>-0.69724868394413597</v>
      </c>
    </row>
    <row r="14560" spans="1:4" x14ac:dyDescent="0.2">
      <c r="A14560">
        <v>1.53432608809227</v>
      </c>
      <c r="B14560">
        <v>-3.8374909488195299</v>
      </c>
      <c r="C14560">
        <v>14559</v>
      </c>
      <c r="D14560">
        <v>-5.1972276590447901</v>
      </c>
    </row>
    <row r="14561" spans="1:4" x14ac:dyDescent="0.2">
      <c r="A14561">
        <v>3.7601607889689501</v>
      </c>
      <c r="B14561">
        <v>3.9986389777925302</v>
      </c>
      <c r="C14561">
        <v>14560</v>
      </c>
      <c r="D14561">
        <v>-1.1730806521688699</v>
      </c>
    </row>
    <row r="14562" spans="1:4" x14ac:dyDescent="0.2">
      <c r="A14562">
        <v>-2.9895330402765898</v>
      </c>
      <c r="B14562">
        <v>4.4016366797924604</v>
      </c>
      <c r="C14562">
        <v>14561</v>
      </c>
      <c r="D14562">
        <v>-6.2919001709247198</v>
      </c>
    </row>
    <row r="14563" spans="1:4" x14ac:dyDescent="0.2">
      <c r="A14563">
        <v>3.8104151224860101</v>
      </c>
      <c r="B14563">
        <v>-2.9512355623717799</v>
      </c>
      <c r="C14563">
        <v>14562</v>
      </c>
      <c r="D14563">
        <v>-2.1241845282929601</v>
      </c>
    </row>
    <row r="14564" spans="1:4" x14ac:dyDescent="0.2">
      <c r="A14564">
        <v>-1.06179277993105</v>
      </c>
      <c r="B14564">
        <v>-1.6332120476523899</v>
      </c>
      <c r="C14564">
        <v>14563</v>
      </c>
      <c r="D14564">
        <v>-0.55930100406531802</v>
      </c>
    </row>
    <row r="14565" spans="1:4" x14ac:dyDescent="0.2">
      <c r="A14565">
        <v>-1.7736078762659702E-2</v>
      </c>
      <c r="B14565">
        <v>3.8900028203955399</v>
      </c>
      <c r="C14565">
        <v>14564</v>
      </c>
      <c r="D14565">
        <v>-4.1335918221274701</v>
      </c>
    </row>
    <row r="14566" spans="1:4" x14ac:dyDescent="0.2">
      <c r="A14566">
        <v>3.7434735638279699</v>
      </c>
      <c r="B14566">
        <v>-3.24327273710818</v>
      </c>
      <c r="C14566">
        <v>14565</v>
      </c>
      <c r="D14566">
        <v>-2.87856228552302</v>
      </c>
    </row>
    <row r="14567" spans="1:4" x14ac:dyDescent="0.2">
      <c r="A14567">
        <v>0.51132832285532503</v>
      </c>
      <c r="B14567">
        <v>0.34034181369862498</v>
      </c>
      <c r="C14567">
        <v>14566</v>
      </c>
      <c r="D14567">
        <v>1.00295507516944</v>
      </c>
    </row>
    <row r="14568" spans="1:4" x14ac:dyDescent="0.2">
      <c r="A14568">
        <v>-0.49601714791403601</v>
      </c>
      <c r="B14568">
        <v>2.1470979738993798</v>
      </c>
      <c r="C14568">
        <v>14567</v>
      </c>
      <c r="D14568">
        <v>-2.3748514992374199</v>
      </c>
    </row>
    <row r="14569" spans="1:4" x14ac:dyDescent="0.2">
      <c r="A14569">
        <v>1.45969718978217</v>
      </c>
      <c r="B14569">
        <v>-2.24892476169931</v>
      </c>
      <c r="C14569">
        <v>14568</v>
      </c>
      <c r="D14569">
        <v>-2.12961922425839</v>
      </c>
    </row>
    <row r="14570" spans="1:4" x14ac:dyDescent="0.2">
      <c r="A14570">
        <v>-1.5182858018018299</v>
      </c>
      <c r="B14570">
        <v>3.8836827971530501</v>
      </c>
      <c r="C14570">
        <v>14569</v>
      </c>
      <c r="D14570">
        <v>-3.18950297729072</v>
      </c>
    </row>
    <row r="14571" spans="1:4" x14ac:dyDescent="0.2">
      <c r="A14571">
        <v>-1.74228102825455</v>
      </c>
      <c r="B14571">
        <v>-0.55914683243845098</v>
      </c>
      <c r="C14571">
        <v>14570</v>
      </c>
      <c r="D14571">
        <v>0.94062849862911102</v>
      </c>
    </row>
    <row r="14572" spans="1:4" x14ac:dyDescent="0.2">
      <c r="A14572">
        <v>4.7289666199212501</v>
      </c>
      <c r="B14572">
        <v>3.5728085245370802</v>
      </c>
      <c r="C14572">
        <v>14571</v>
      </c>
      <c r="D14572">
        <v>3.7208031502084302</v>
      </c>
    </row>
    <row r="14573" spans="1:4" x14ac:dyDescent="0.2">
      <c r="A14573">
        <v>1.98962938968847</v>
      </c>
      <c r="B14573">
        <v>-1.95977278785495</v>
      </c>
      <c r="C14573">
        <v>14572</v>
      </c>
      <c r="D14573">
        <v>-1.6018406816411299</v>
      </c>
    </row>
    <row r="14574" spans="1:4" x14ac:dyDescent="0.2">
      <c r="A14574">
        <v>1.2874999100228599</v>
      </c>
      <c r="B14574">
        <v>1.4202022795832101</v>
      </c>
      <c r="C14574">
        <v>14573</v>
      </c>
      <c r="D14574">
        <v>-0.33419191107333801</v>
      </c>
    </row>
    <row r="14575" spans="1:4" x14ac:dyDescent="0.2">
      <c r="A14575">
        <v>-0.88437858335466102</v>
      </c>
      <c r="B14575">
        <v>-4.6388150638841701</v>
      </c>
      <c r="C14575">
        <v>14574</v>
      </c>
      <c r="D14575">
        <v>-6.7823896865655096</v>
      </c>
    </row>
    <row r="14576" spans="1:4" x14ac:dyDescent="0.2">
      <c r="A14576">
        <v>-1.3347152403460401</v>
      </c>
      <c r="B14576">
        <v>8.1334726024616402E-2</v>
      </c>
      <c r="C14576">
        <v>14575</v>
      </c>
      <c r="D14576">
        <v>1.5127999657400599</v>
      </c>
    </row>
    <row r="14577" spans="1:4" x14ac:dyDescent="0.2">
      <c r="A14577">
        <v>4.5014217540922399</v>
      </c>
      <c r="B14577">
        <v>2.2749599499128301</v>
      </c>
      <c r="C14577">
        <v>14576</v>
      </c>
      <c r="D14577">
        <v>4.3756251431912503</v>
      </c>
    </row>
    <row r="14578" spans="1:4" x14ac:dyDescent="0.2">
      <c r="A14578">
        <v>-3.92073347641572</v>
      </c>
      <c r="B14578">
        <v>-1.98577696343162</v>
      </c>
      <c r="C14578">
        <v>14577</v>
      </c>
      <c r="D14578">
        <v>2.9238347114448699</v>
      </c>
    </row>
    <row r="14579" spans="1:4" x14ac:dyDescent="0.2">
      <c r="A14579">
        <v>0.21683882160769199</v>
      </c>
      <c r="B14579">
        <v>-0.488847244680926</v>
      </c>
      <c r="C14579">
        <v>14578</v>
      </c>
      <c r="D14579">
        <v>-4.47811279570106E-3</v>
      </c>
    </row>
    <row r="14580" spans="1:4" x14ac:dyDescent="0.2">
      <c r="A14580">
        <v>-4.9487730618524601</v>
      </c>
      <c r="B14580">
        <v>4.3510000210836202</v>
      </c>
      <c r="C14580">
        <v>14579</v>
      </c>
      <c r="D14580">
        <v>-4.1766819216929596</v>
      </c>
    </row>
    <row r="14581" spans="1:4" x14ac:dyDescent="0.2">
      <c r="A14581">
        <v>4.0403978826866602</v>
      </c>
      <c r="B14581">
        <v>4.2374457043919502</v>
      </c>
      <c r="C14581">
        <v>14580</v>
      </c>
      <c r="D14581">
        <v>-1.14057883907307</v>
      </c>
    </row>
    <row r="14582" spans="1:4" x14ac:dyDescent="0.2">
      <c r="A14582">
        <v>-0.71445150278152803</v>
      </c>
      <c r="B14582">
        <v>3.3337550692844098</v>
      </c>
      <c r="C14582">
        <v>14581</v>
      </c>
      <c r="D14582">
        <v>-4.6622246860797798</v>
      </c>
    </row>
    <row r="14583" spans="1:4" x14ac:dyDescent="0.2">
      <c r="A14583">
        <v>2.08537270867533</v>
      </c>
      <c r="B14583">
        <v>0.117449426979661</v>
      </c>
      <c r="C14583">
        <v>14582</v>
      </c>
      <c r="D14583">
        <v>1.2472770691856601</v>
      </c>
    </row>
    <row r="14584" spans="1:4" x14ac:dyDescent="0.2">
      <c r="A14584">
        <v>-4.2286782124052502</v>
      </c>
      <c r="B14584">
        <v>-3.3214800468533698</v>
      </c>
      <c r="C14584">
        <v>14583</v>
      </c>
      <c r="D14584">
        <v>1.26276613444849</v>
      </c>
    </row>
    <row r="14585" spans="1:4" x14ac:dyDescent="0.2">
      <c r="A14585">
        <v>-2.61766892940715</v>
      </c>
      <c r="B14585">
        <v>3.95910684456303</v>
      </c>
      <c r="C14585">
        <v>14584</v>
      </c>
      <c r="D14585">
        <v>-5.0805174798377903</v>
      </c>
    </row>
    <row r="14586" spans="1:4" x14ac:dyDescent="0.2">
      <c r="A14586">
        <v>1.65368239124373</v>
      </c>
      <c r="B14586">
        <v>4.83030992354192</v>
      </c>
      <c r="C14586">
        <v>14585</v>
      </c>
      <c r="D14586">
        <v>-6.2102902654969103</v>
      </c>
    </row>
    <row r="14587" spans="1:4" x14ac:dyDescent="0.2">
      <c r="A14587">
        <v>0.66431981061090795</v>
      </c>
      <c r="B14587">
        <v>-4.1529529103910701</v>
      </c>
      <c r="C14587">
        <v>14586</v>
      </c>
      <c r="D14587">
        <v>-4.6868858451419797</v>
      </c>
    </row>
    <row r="14588" spans="1:4" x14ac:dyDescent="0.2">
      <c r="A14588">
        <v>-0.222368283437264</v>
      </c>
      <c r="B14588">
        <v>-3.88215546915995</v>
      </c>
      <c r="C14588">
        <v>14587</v>
      </c>
      <c r="D14588">
        <v>-4.5668109724988097</v>
      </c>
    </row>
    <row r="14589" spans="1:4" x14ac:dyDescent="0.2">
      <c r="A14589">
        <v>4.0136327476006102</v>
      </c>
      <c r="B14589">
        <v>-2.2156567496858099</v>
      </c>
      <c r="C14589">
        <v>14588</v>
      </c>
      <c r="D14589">
        <v>0.42553452845235601</v>
      </c>
    </row>
    <row r="14590" spans="1:4" x14ac:dyDescent="0.2">
      <c r="A14590">
        <v>-3.0273011038260398</v>
      </c>
      <c r="B14590">
        <v>0.116316049980241</v>
      </c>
      <c r="C14590">
        <v>14589</v>
      </c>
      <c r="D14590">
        <v>1.71636664989034</v>
      </c>
    </row>
    <row r="14591" spans="1:4" x14ac:dyDescent="0.2">
      <c r="A14591">
        <v>3.0708682500804398</v>
      </c>
      <c r="B14591">
        <v>0.103480311335376</v>
      </c>
      <c r="C14591">
        <v>14590</v>
      </c>
      <c r="D14591">
        <v>2.56847698464213</v>
      </c>
    </row>
    <row r="14592" spans="1:4" x14ac:dyDescent="0.2">
      <c r="A14592">
        <v>-4.6178340532025803</v>
      </c>
      <c r="B14592">
        <v>2.4295552557511302</v>
      </c>
      <c r="C14592">
        <v>14591</v>
      </c>
      <c r="D14592">
        <v>0.86023582558192302</v>
      </c>
    </row>
    <row r="14593" spans="1:4" x14ac:dyDescent="0.2">
      <c r="A14593">
        <v>-4.6592866404355</v>
      </c>
      <c r="B14593">
        <v>1.0437838819262399</v>
      </c>
      <c r="C14593">
        <v>14592</v>
      </c>
      <c r="D14593">
        <v>2.73461216221542</v>
      </c>
    </row>
    <row r="14594" spans="1:4" x14ac:dyDescent="0.2">
      <c r="A14594">
        <v>1.16933470927411</v>
      </c>
      <c r="B14594">
        <v>-2.9148060639603002</v>
      </c>
      <c r="C14594">
        <v>14593</v>
      </c>
      <c r="D14594">
        <v>-3.0085819623774102</v>
      </c>
    </row>
    <row r="14595" spans="1:4" x14ac:dyDescent="0.2">
      <c r="A14595">
        <v>-0.53424664044508796</v>
      </c>
      <c r="B14595">
        <v>-4.9380811143311103</v>
      </c>
      <c r="C14595">
        <v>14594</v>
      </c>
      <c r="D14595">
        <v>-7.4136063771256202</v>
      </c>
    </row>
    <row r="14596" spans="1:4" x14ac:dyDescent="0.2">
      <c r="A14596">
        <v>-2.1632064589156701</v>
      </c>
      <c r="B14596">
        <v>1.1935123171133799</v>
      </c>
      <c r="C14596">
        <v>14595</v>
      </c>
      <c r="D14596">
        <v>0.44443726475866902</v>
      </c>
    </row>
    <row r="14597" spans="1:4" x14ac:dyDescent="0.2">
      <c r="A14597">
        <v>-2.1583062661299701</v>
      </c>
      <c r="B14597">
        <v>-4.5236902228072404</v>
      </c>
      <c r="C14597">
        <v>14596</v>
      </c>
      <c r="D14597">
        <v>-4.7629602764204897</v>
      </c>
    </row>
    <row r="14598" spans="1:4" x14ac:dyDescent="0.2">
      <c r="A14598">
        <v>1.7426410016304801</v>
      </c>
      <c r="B14598">
        <v>2.4239518861340499</v>
      </c>
      <c r="C14598">
        <v>14597</v>
      </c>
      <c r="D14598">
        <v>-1.07757937774471</v>
      </c>
    </row>
    <row r="14599" spans="1:4" x14ac:dyDescent="0.2">
      <c r="A14599">
        <v>3.6298627619905499</v>
      </c>
      <c r="B14599">
        <v>3.7554596206750901</v>
      </c>
      <c r="C14599">
        <v>14598</v>
      </c>
      <c r="D14599">
        <v>-0.71378766282533801</v>
      </c>
    </row>
    <row r="14600" spans="1:4" x14ac:dyDescent="0.2">
      <c r="A14600">
        <v>-3.6831797808689601E-2</v>
      </c>
      <c r="B14600">
        <v>-0.92640916826861097</v>
      </c>
      <c r="C14600">
        <v>14599</v>
      </c>
      <c r="D14600">
        <v>-0.51399661306587496</v>
      </c>
    </row>
    <row r="14601" spans="1:4" x14ac:dyDescent="0.2">
      <c r="A14601">
        <v>0.85865185518697196</v>
      </c>
      <c r="B14601">
        <v>2.9266908999412502</v>
      </c>
      <c r="C14601">
        <v>14600</v>
      </c>
      <c r="D14601">
        <v>-1.96826237943172</v>
      </c>
    </row>
    <row r="14602" spans="1:4" x14ac:dyDescent="0.2">
      <c r="A14602">
        <v>-0.24667823138088199</v>
      </c>
      <c r="B14602">
        <v>4.9516678538743601</v>
      </c>
      <c r="C14602">
        <v>14601</v>
      </c>
      <c r="D14602">
        <v>-7.62184357107546</v>
      </c>
    </row>
    <row r="14603" spans="1:4" x14ac:dyDescent="0.2">
      <c r="A14603">
        <v>1.37515613006124</v>
      </c>
      <c r="B14603">
        <v>-1.9189343659141</v>
      </c>
      <c r="C14603">
        <v>14602</v>
      </c>
      <c r="D14603">
        <v>-2.2651319766909301</v>
      </c>
    </row>
    <row r="14604" spans="1:4" x14ac:dyDescent="0.2">
      <c r="A14604">
        <v>2.9370911339907302</v>
      </c>
      <c r="B14604">
        <v>-3.4923370296717402</v>
      </c>
      <c r="C14604">
        <v>14603</v>
      </c>
      <c r="D14604">
        <v>-2.32120272997162</v>
      </c>
    </row>
    <row r="14605" spans="1:4" x14ac:dyDescent="0.2">
      <c r="A14605">
        <v>4.3578715346860504</v>
      </c>
      <c r="B14605">
        <v>-1.5964807253875299</v>
      </c>
      <c r="C14605">
        <v>14604</v>
      </c>
      <c r="D14605">
        <v>2.8911709592813599</v>
      </c>
    </row>
    <row r="14606" spans="1:4" x14ac:dyDescent="0.2">
      <c r="A14606">
        <v>1.8504766216475099</v>
      </c>
      <c r="B14606">
        <v>1.2530818896479801</v>
      </c>
      <c r="C14606">
        <v>14605</v>
      </c>
      <c r="D14606">
        <v>0.426754676806814</v>
      </c>
    </row>
    <row r="14607" spans="1:4" x14ac:dyDescent="0.2">
      <c r="A14607">
        <v>-4.0412691218885497</v>
      </c>
      <c r="B14607">
        <v>2.2161970815608298</v>
      </c>
      <c r="C14607">
        <v>14606</v>
      </c>
      <c r="D14607">
        <v>1.51635999792242</v>
      </c>
    </row>
    <row r="14608" spans="1:4" x14ac:dyDescent="0.2">
      <c r="A14608">
        <v>-1.88181324797445</v>
      </c>
      <c r="B14608">
        <v>-1.18819110656152</v>
      </c>
      <c r="C14608">
        <v>14607</v>
      </c>
      <c r="D14608">
        <v>1.72327747532526</v>
      </c>
    </row>
    <row r="14609" spans="1:4" x14ac:dyDescent="0.2">
      <c r="A14609">
        <v>-4.0347553791226396</v>
      </c>
      <c r="B14609">
        <v>3.10084339503423</v>
      </c>
      <c r="C14609">
        <v>14608</v>
      </c>
      <c r="D14609">
        <v>-0.925241424424607</v>
      </c>
    </row>
    <row r="14610" spans="1:4" x14ac:dyDescent="0.2">
      <c r="A14610">
        <v>3.6027209755988499</v>
      </c>
      <c r="B14610">
        <v>-3.6573268053498298</v>
      </c>
      <c r="C14610">
        <v>14609</v>
      </c>
      <c r="D14610">
        <v>-3.4276500162131298</v>
      </c>
    </row>
    <row r="14611" spans="1:4" x14ac:dyDescent="0.2">
      <c r="A14611">
        <v>3.1261229022332002</v>
      </c>
      <c r="B14611">
        <v>3.9799960489054498</v>
      </c>
      <c r="C14611">
        <v>14610</v>
      </c>
      <c r="D14611">
        <v>-1.2906324327154</v>
      </c>
    </row>
    <row r="14612" spans="1:4" x14ac:dyDescent="0.2">
      <c r="A14612">
        <v>-4.0270573104952501</v>
      </c>
      <c r="B14612">
        <v>4.9742791063532303</v>
      </c>
      <c r="C14612">
        <v>14611</v>
      </c>
      <c r="D14612">
        <v>-5.2448451264716898</v>
      </c>
    </row>
    <row r="14613" spans="1:4" x14ac:dyDescent="0.2">
      <c r="A14613">
        <v>-4.9544965813011803</v>
      </c>
      <c r="B14613">
        <v>3.4240568609524602</v>
      </c>
      <c r="C14613">
        <v>14612</v>
      </c>
      <c r="D14613">
        <v>-1.1937917955847399</v>
      </c>
    </row>
    <row r="14614" spans="1:4" x14ac:dyDescent="0.2">
      <c r="A14614">
        <v>0.58290705346125904</v>
      </c>
      <c r="B14614">
        <v>4.5728359505181899</v>
      </c>
      <c r="C14614">
        <v>14613</v>
      </c>
      <c r="D14614">
        <v>-5.3138610747016504</v>
      </c>
    </row>
    <row r="14615" spans="1:4" x14ac:dyDescent="0.2">
      <c r="A14615">
        <v>-1.6190008176324699</v>
      </c>
      <c r="B14615">
        <v>-1.3915204142450699</v>
      </c>
      <c r="C14615">
        <v>14614</v>
      </c>
      <c r="D14615">
        <v>1.4331723104874301</v>
      </c>
    </row>
    <row r="14616" spans="1:4" x14ac:dyDescent="0.2">
      <c r="A14616">
        <v>3.4037785526209201</v>
      </c>
      <c r="B14616">
        <v>2.1068599879052301</v>
      </c>
      <c r="C14616">
        <v>14615</v>
      </c>
      <c r="D14616">
        <v>0.84358554701682298</v>
      </c>
    </row>
    <row r="14617" spans="1:4" x14ac:dyDescent="0.2">
      <c r="A14617">
        <v>1.00518417973475</v>
      </c>
      <c r="B14617">
        <v>1.4438460567504201</v>
      </c>
      <c r="C14617">
        <v>14616</v>
      </c>
      <c r="D14617">
        <v>0.306830129633129</v>
      </c>
    </row>
    <row r="14618" spans="1:4" x14ac:dyDescent="0.2">
      <c r="A14618">
        <v>1.8263811836975301</v>
      </c>
      <c r="B14618">
        <v>-4.5215835397097797</v>
      </c>
      <c r="C14618">
        <v>14617</v>
      </c>
      <c r="D14618">
        <v>-7.1819374778492504</v>
      </c>
    </row>
    <row r="14619" spans="1:4" x14ac:dyDescent="0.2">
      <c r="A14619">
        <v>-3.8221663784355102</v>
      </c>
      <c r="B14619">
        <v>-3.18743180546271</v>
      </c>
      <c r="C14619">
        <v>14618</v>
      </c>
      <c r="D14619">
        <v>1.52121190533803</v>
      </c>
    </row>
    <row r="14620" spans="1:4" x14ac:dyDescent="0.2">
      <c r="A14620">
        <v>-3.23213065858112</v>
      </c>
      <c r="B14620">
        <v>3.4290668203538499</v>
      </c>
      <c r="C14620">
        <v>14619</v>
      </c>
      <c r="D14620">
        <v>-2.3619247396254601</v>
      </c>
    </row>
    <row r="14621" spans="1:4" x14ac:dyDescent="0.2">
      <c r="A14621">
        <v>-1.0549018601848701</v>
      </c>
      <c r="B14621">
        <v>-0.105759317655723</v>
      </c>
      <c r="C14621">
        <v>14620</v>
      </c>
      <c r="D14621">
        <v>0.68148738719873203</v>
      </c>
    </row>
    <row r="14622" spans="1:4" x14ac:dyDescent="0.2">
      <c r="A14622">
        <v>-4.1060329767777599</v>
      </c>
      <c r="B14622">
        <v>3.70593072946457</v>
      </c>
      <c r="C14622">
        <v>14621</v>
      </c>
      <c r="D14622">
        <v>-1.4134617421814899</v>
      </c>
    </row>
    <row r="14623" spans="1:4" x14ac:dyDescent="0.2">
      <c r="A14623">
        <v>-4.8973646499338201</v>
      </c>
      <c r="B14623">
        <v>-4.1670389689169802</v>
      </c>
      <c r="C14623">
        <v>14622</v>
      </c>
      <c r="D14623">
        <v>0.71129032670200798</v>
      </c>
    </row>
    <row r="14624" spans="1:4" x14ac:dyDescent="0.2">
      <c r="A14624">
        <v>3.1210937241575398</v>
      </c>
      <c r="B14624">
        <v>-3.6940294576533401</v>
      </c>
      <c r="C14624">
        <v>14623</v>
      </c>
      <c r="D14624">
        <v>-2.7966112358638702</v>
      </c>
    </row>
    <row r="14625" spans="1:4" x14ac:dyDescent="0.2">
      <c r="A14625">
        <v>2.93357738875069</v>
      </c>
      <c r="B14625">
        <v>-1.49582435751484</v>
      </c>
      <c r="C14625">
        <v>14624</v>
      </c>
      <c r="D14625">
        <v>1.4988553848675801</v>
      </c>
    </row>
    <row r="14626" spans="1:4" x14ac:dyDescent="0.2">
      <c r="A14626">
        <v>2.7609790036063999</v>
      </c>
      <c r="B14626">
        <v>-4.4964465754098804</v>
      </c>
      <c r="C14626">
        <v>14625</v>
      </c>
      <c r="D14626">
        <v>-5.2976167424379703</v>
      </c>
    </row>
    <row r="14627" spans="1:4" x14ac:dyDescent="0.2">
      <c r="A14627">
        <v>-1.5873798143429401</v>
      </c>
      <c r="B14627">
        <v>-0.18726113187614701</v>
      </c>
      <c r="C14627">
        <v>14626</v>
      </c>
      <c r="D14627">
        <v>1.7447542717143201</v>
      </c>
    </row>
    <row r="14628" spans="1:4" x14ac:dyDescent="0.2">
      <c r="A14628">
        <v>1.2570451090597199</v>
      </c>
      <c r="B14628">
        <v>3.36220064042532</v>
      </c>
      <c r="C14628">
        <v>14627</v>
      </c>
      <c r="D14628">
        <v>-3.48232172758811</v>
      </c>
    </row>
    <row r="14629" spans="1:4" x14ac:dyDescent="0.2">
      <c r="A14629">
        <v>-2.5553133005516599</v>
      </c>
      <c r="B14629">
        <v>1.58888441012299</v>
      </c>
      <c r="C14629">
        <v>14628</v>
      </c>
      <c r="D14629">
        <v>-0.71467289469066797</v>
      </c>
    </row>
    <row r="14630" spans="1:4" x14ac:dyDescent="0.2">
      <c r="A14630">
        <v>-3.4822956355102801</v>
      </c>
      <c r="B14630">
        <v>2.9516797094806901</v>
      </c>
      <c r="C14630">
        <v>14629</v>
      </c>
      <c r="D14630">
        <v>-0.581948870294272</v>
      </c>
    </row>
    <row r="14631" spans="1:4" x14ac:dyDescent="0.2">
      <c r="A14631">
        <v>4.3322120528379404</v>
      </c>
      <c r="B14631">
        <v>-4.5272053584265697</v>
      </c>
      <c r="C14631">
        <v>14630</v>
      </c>
      <c r="D14631">
        <v>-4.3894962363030201</v>
      </c>
    </row>
    <row r="14632" spans="1:4" x14ac:dyDescent="0.2">
      <c r="A14632">
        <v>-4.2014192360013398</v>
      </c>
      <c r="B14632">
        <v>2.8754081906391198</v>
      </c>
      <c r="C14632">
        <v>14631</v>
      </c>
      <c r="D14632">
        <v>-0.22102171355523201</v>
      </c>
    </row>
    <row r="14633" spans="1:4" x14ac:dyDescent="0.2">
      <c r="A14633">
        <v>3.8023003269425599</v>
      </c>
      <c r="B14633">
        <v>1.48217759680409</v>
      </c>
      <c r="C14633">
        <v>14632</v>
      </c>
      <c r="D14633">
        <v>2.1651800414619902</v>
      </c>
    </row>
    <row r="14634" spans="1:4" x14ac:dyDescent="0.2">
      <c r="A14634">
        <v>-0.388128539002216</v>
      </c>
      <c r="B14634">
        <v>2.6906695946115899</v>
      </c>
      <c r="C14634">
        <v>14633</v>
      </c>
      <c r="D14634">
        <v>-2.8798771051713299</v>
      </c>
    </row>
    <row r="14635" spans="1:4" x14ac:dyDescent="0.2">
      <c r="A14635">
        <v>-2.0029068742164799</v>
      </c>
      <c r="B14635">
        <v>4.9175422960497297</v>
      </c>
      <c r="C14635">
        <v>14634</v>
      </c>
      <c r="D14635">
        <v>-6.81335111958309</v>
      </c>
    </row>
    <row r="14636" spans="1:4" x14ac:dyDescent="0.2">
      <c r="A14636">
        <v>3.47993357152163</v>
      </c>
      <c r="B14636">
        <v>3.87133015339939</v>
      </c>
      <c r="C14636">
        <v>14635</v>
      </c>
      <c r="D14636">
        <v>-1.2505151118079001</v>
      </c>
    </row>
    <row r="14637" spans="1:4" x14ac:dyDescent="0.2">
      <c r="A14637">
        <v>3.5488271850417199</v>
      </c>
      <c r="B14637">
        <v>4.3288604993112001</v>
      </c>
      <c r="C14637">
        <v>14636</v>
      </c>
      <c r="D14637">
        <v>-3.1409731600919</v>
      </c>
    </row>
    <row r="14638" spans="1:4" x14ac:dyDescent="0.2">
      <c r="A14638">
        <v>-4.3550530924603201</v>
      </c>
      <c r="B14638">
        <v>4.0862776358830502</v>
      </c>
      <c r="C14638">
        <v>14637</v>
      </c>
      <c r="D14638">
        <v>-3.54490372888093</v>
      </c>
    </row>
    <row r="14639" spans="1:4" x14ac:dyDescent="0.2">
      <c r="A14639">
        <v>-2.51397235248433</v>
      </c>
      <c r="B14639">
        <v>-1.4082704960155801</v>
      </c>
      <c r="C14639">
        <v>14638</v>
      </c>
      <c r="D14639">
        <v>0.41665698259839701</v>
      </c>
    </row>
    <row r="14640" spans="1:4" x14ac:dyDescent="0.2">
      <c r="A14640">
        <v>-1.29429689692544</v>
      </c>
      <c r="B14640">
        <v>-2.6756614045759801</v>
      </c>
      <c r="C14640">
        <v>14639</v>
      </c>
      <c r="D14640">
        <v>-0.32108924401015698</v>
      </c>
    </row>
    <row r="14641" spans="1:4" x14ac:dyDescent="0.2">
      <c r="A14641">
        <v>-0.61574152284838202</v>
      </c>
      <c r="B14641">
        <v>5.5199663656041197E-2</v>
      </c>
      <c r="C14641">
        <v>14640</v>
      </c>
      <c r="D14641">
        <v>-0.327017836064526</v>
      </c>
    </row>
    <row r="14642" spans="1:4" x14ac:dyDescent="0.2">
      <c r="A14642">
        <v>-3.51335854551786</v>
      </c>
      <c r="B14642">
        <v>-1.40481164854916</v>
      </c>
      <c r="C14642">
        <v>14641</v>
      </c>
      <c r="D14642">
        <v>3.65688203194469</v>
      </c>
    </row>
    <row r="14643" spans="1:4" x14ac:dyDescent="0.2">
      <c r="A14643">
        <v>-1.51853540463577</v>
      </c>
      <c r="B14643">
        <v>1.7467038841866001</v>
      </c>
      <c r="C14643">
        <v>14642</v>
      </c>
      <c r="D14643">
        <v>-0.30421373440336502</v>
      </c>
    </row>
    <row r="14644" spans="1:4" x14ac:dyDescent="0.2">
      <c r="A14644">
        <v>0.80783814888453997</v>
      </c>
      <c r="B14644">
        <v>2.1610918671753399</v>
      </c>
      <c r="C14644">
        <v>14643</v>
      </c>
      <c r="D14644">
        <v>-0.50301398389098695</v>
      </c>
    </row>
    <row r="14645" spans="1:4" x14ac:dyDescent="0.2">
      <c r="A14645">
        <v>2.83943522742564</v>
      </c>
      <c r="B14645">
        <v>1.6700610174658299</v>
      </c>
      <c r="C14645">
        <v>14644</v>
      </c>
      <c r="D14645">
        <v>1.6346416068201799</v>
      </c>
    </row>
    <row r="14646" spans="1:4" x14ac:dyDescent="0.2">
      <c r="A14646">
        <v>-2.587556732865</v>
      </c>
      <c r="B14646">
        <v>2.1195771361918799E-2</v>
      </c>
      <c r="C14646">
        <v>14645</v>
      </c>
      <c r="D14646">
        <v>0.92215117620442</v>
      </c>
    </row>
    <row r="14647" spans="1:4" x14ac:dyDescent="0.2">
      <c r="A14647">
        <v>-0.33425110679343101</v>
      </c>
      <c r="B14647">
        <v>-4.2594980586828397</v>
      </c>
      <c r="C14647">
        <v>14646</v>
      </c>
      <c r="D14647">
        <v>-6.4155424815495996</v>
      </c>
    </row>
    <row r="14648" spans="1:4" x14ac:dyDescent="0.2">
      <c r="A14648">
        <v>3.9448160484073802</v>
      </c>
      <c r="B14648">
        <v>-4.0856464336737801</v>
      </c>
      <c r="C14648">
        <v>14647</v>
      </c>
      <c r="D14648">
        <v>-4.1743004759039497</v>
      </c>
    </row>
    <row r="14649" spans="1:4" x14ac:dyDescent="0.2">
      <c r="A14649">
        <v>4.76442588765872</v>
      </c>
      <c r="B14649">
        <v>-4.6825414344125704</v>
      </c>
      <c r="C14649">
        <v>14648</v>
      </c>
      <c r="D14649">
        <v>-3.2736874464653098</v>
      </c>
    </row>
    <row r="14650" spans="1:4" x14ac:dyDescent="0.2">
      <c r="A14650">
        <v>2.2967884975007</v>
      </c>
      <c r="B14650">
        <v>-2.1242549744630499</v>
      </c>
      <c r="C14650">
        <v>14649</v>
      </c>
      <c r="D14650">
        <v>-0.29742237995472498</v>
      </c>
    </row>
    <row r="14651" spans="1:4" x14ac:dyDescent="0.2">
      <c r="A14651">
        <v>4.0471683691628204</v>
      </c>
      <c r="B14651">
        <v>3.2403191828637898</v>
      </c>
      <c r="C14651">
        <v>14650</v>
      </c>
      <c r="D14651">
        <v>0.59587560076444002</v>
      </c>
    </row>
    <row r="14652" spans="1:4" x14ac:dyDescent="0.2">
      <c r="A14652">
        <v>-4.7498909701726104</v>
      </c>
      <c r="B14652">
        <v>-4.7804932752840097</v>
      </c>
      <c r="C14652">
        <v>14651</v>
      </c>
      <c r="D14652">
        <v>-0.91413713556385401</v>
      </c>
    </row>
    <row r="14653" spans="1:4" x14ac:dyDescent="0.2">
      <c r="A14653">
        <v>1.0319103243997201</v>
      </c>
      <c r="B14653">
        <v>-3.5040841383352102</v>
      </c>
      <c r="C14653">
        <v>14652</v>
      </c>
      <c r="D14653">
        <v>-3.79957476166991</v>
      </c>
    </row>
    <row r="14654" spans="1:4" x14ac:dyDescent="0.2">
      <c r="A14654">
        <v>-4.85841365176086</v>
      </c>
      <c r="B14654">
        <v>4.6776205866512202</v>
      </c>
      <c r="C14654">
        <v>14653</v>
      </c>
      <c r="D14654">
        <v>-5.1433459812419802</v>
      </c>
    </row>
    <row r="14655" spans="1:4" x14ac:dyDescent="0.2">
      <c r="A14655">
        <v>1.32862527834759</v>
      </c>
      <c r="B14655">
        <v>-4.8916732697421397</v>
      </c>
      <c r="C14655">
        <v>14654</v>
      </c>
      <c r="D14655">
        <v>-7.9320167546390898</v>
      </c>
    </row>
    <row r="14656" spans="1:4" x14ac:dyDescent="0.2">
      <c r="A14656">
        <v>-9.4802212784879894E-2</v>
      </c>
      <c r="B14656">
        <v>-3.4246317071061299</v>
      </c>
      <c r="C14656">
        <v>14655</v>
      </c>
      <c r="D14656">
        <v>-3.9429076501713798</v>
      </c>
    </row>
    <row r="14657" spans="1:4" x14ac:dyDescent="0.2">
      <c r="A14657">
        <v>3.0518212537987099</v>
      </c>
      <c r="B14657">
        <v>-4.7131789814955702</v>
      </c>
      <c r="C14657">
        <v>14656</v>
      </c>
      <c r="D14657">
        <v>-6.0451190957561902</v>
      </c>
    </row>
    <row r="14658" spans="1:4" x14ac:dyDescent="0.2">
      <c r="A14658">
        <v>-1.2908398186173999</v>
      </c>
      <c r="B14658">
        <v>-2.6197167747631598</v>
      </c>
      <c r="C14658">
        <v>14657</v>
      </c>
      <c r="D14658">
        <v>-0.48520857725121103</v>
      </c>
    </row>
    <row r="14659" spans="1:4" x14ac:dyDescent="0.2">
      <c r="A14659">
        <v>4.80873037133835</v>
      </c>
      <c r="B14659">
        <v>-4.2188838700734097</v>
      </c>
      <c r="C14659">
        <v>14658</v>
      </c>
      <c r="D14659">
        <v>-1.9992911617245099</v>
      </c>
    </row>
    <row r="14660" spans="1:4" x14ac:dyDescent="0.2">
      <c r="A14660">
        <v>2.1988913180703098</v>
      </c>
      <c r="B14660">
        <v>-0.219721013520076</v>
      </c>
      <c r="C14660">
        <v>14659</v>
      </c>
      <c r="D14660">
        <v>1.4619258883126101</v>
      </c>
    </row>
    <row r="14661" spans="1:4" x14ac:dyDescent="0.2">
      <c r="A14661">
        <v>3.16489879900662</v>
      </c>
      <c r="B14661">
        <v>-2.8575544260142598</v>
      </c>
      <c r="C14661">
        <v>14660</v>
      </c>
      <c r="D14661">
        <v>-1.37954738904119</v>
      </c>
    </row>
    <row r="14662" spans="1:4" x14ac:dyDescent="0.2">
      <c r="A14662">
        <v>3.5529511794790398</v>
      </c>
      <c r="B14662">
        <v>4.5036724810819599</v>
      </c>
      <c r="C14662">
        <v>14661</v>
      </c>
      <c r="D14662">
        <v>-3.25584822893153</v>
      </c>
    </row>
    <row r="14663" spans="1:4" x14ac:dyDescent="0.2">
      <c r="A14663">
        <v>-2.8689247492057</v>
      </c>
      <c r="B14663">
        <v>-2.5725516834289599</v>
      </c>
      <c r="C14663">
        <v>14662</v>
      </c>
      <c r="D14663">
        <v>0.19708663672346499</v>
      </c>
    </row>
    <row r="14664" spans="1:4" x14ac:dyDescent="0.2">
      <c r="A14664">
        <v>4.6366757607512099</v>
      </c>
      <c r="B14664">
        <v>-0.65872629710723296</v>
      </c>
      <c r="C14664">
        <v>14663</v>
      </c>
      <c r="D14664">
        <v>4.42365110446499</v>
      </c>
    </row>
    <row r="14665" spans="1:4" x14ac:dyDescent="0.2">
      <c r="A14665">
        <v>3.3524310908688801</v>
      </c>
      <c r="B14665">
        <v>3.4242952577852099</v>
      </c>
      <c r="C14665">
        <v>14664</v>
      </c>
      <c r="D14665">
        <v>-0.77642104837835801</v>
      </c>
    </row>
    <row r="14666" spans="1:4" x14ac:dyDescent="0.2">
      <c r="A14666">
        <v>-1.8914744210933201</v>
      </c>
      <c r="B14666">
        <v>-3.2121493221030999</v>
      </c>
      <c r="C14666">
        <v>14665</v>
      </c>
      <c r="D14666">
        <v>-1.5391144871876601</v>
      </c>
    </row>
    <row r="14667" spans="1:4" x14ac:dyDescent="0.2">
      <c r="A14667">
        <v>-1.33469735457845</v>
      </c>
      <c r="B14667">
        <v>0.91902831039579003</v>
      </c>
      <c r="C14667">
        <v>14666</v>
      </c>
      <c r="D14667">
        <v>0.63024286596685197</v>
      </c>
    </row>
    <row r="14668" spans="1:4" x14ac:dyDescent="0.2">
      <c r="A14668">
        <v>-2.91425235544071E-2</v>
      </c>
      <c r="B14668">
        <v>2.3679691347834999</v>
      </c>
      <c r="C14668">
        <v>14667</v>
      </c>
      <c r="D14668">
        <v>-1.40450059036756</v>
      </c>
    </row>
    <row r="14669" spans="1:4" x14ac:dyDescent="0.2">
      <c r="A14669">
        <v>0.48808999302574102</v>
      </c>
      <c r="B14669">
        <v>3.0551480311302202</v>
      </c>
      <c r="C14669">
        <v>14668</v>
      </c>
      <c r="D14669">
        <v>-2.0910196578794999</v>
      </c>
    </row>
    <row r="14670" spans="1:4" x14ac:dyDescent="0.2">
      <c r="A14670">
        <v>-3.9606213760460598</v>
      </c>
      <c r="B14670">
        <v>-0.60905527070607102</v>
      </c>
      <c r="C14670">
        <v>14669</v>
      </c>
      <c r="D14670">
        <v>3.60355699170313</v>
      </c>
    </row>
    <row r="14671" spans="1:4" x14ac:dyDescent="0.2">
      <c r="A14671">
        <v>-4.8393724368490396</v>
      </c>
      <c r="B14671">
        <v>-3.7919288987041799</v>
      </c>
      <c r="C14671">
        <v>14670</v>
      </c>
      <c r="D14671">
        <v>1.7108205745140499</v>
      </c>
    </row>
    <row r="14672" spans="1:4" x14ac:dyDescent="0.2">
      <c r="A14672">
        <v>-1.68492713168766</v>
      </c>
      <c r="B14672">
        <v>4.0151301767201799</v>
      </c>
      <c r="C14672">
        <v>14671</v>
      </c>
      <c r="D14672">
        <v>-3.7054184874690002</v>
      </c>
    </row>
    <row r="14673" spans="1:4" x14ac:dyDescent="0.2">
      <c r="A14673">
        <v>-1.1984472950682299</v>
      </c>
      <c r="B14673">
        <v>-2.2653321863425999</v>
      </c>
      <c r="C14673">
        <v>14672</v>
      </c>
      <c r="D14673">
        <v>-0.51623674237783401</v>
      </c>
    </row>
    <row r="14674" spans="1:4" x14ac:dyDescent="0.2">
      <c r="A14674">
        <v>1.7078858924350699</v>
      </c>
      <c r="B14674">
        <v>2.0347100715745001</v>
      </c>
      <c r="C14674">
        <v>14673</v>
      </c>
      <c r="D14674">
        <v>-1.583982771014</v>
      </c>
    </row>
    <row r="14675" spans="1:4" x14ac:dyDescent="0.2">
      <c r="A14675">
        <v>-0.186713796400343</v>
      </c>
      <c r="B14675">
        <v>-2.1148125098305899</v>
      </c>
      <c r="C14675">
        <v>14674</v>
      </c>
      <c r="D14675">
        <v>-2.04930615358241</v>
      </c>
    </row>
    <row r="14676" spans="1:4" x14ac:dyDescent="0.2">
      <c r="A14676">
        <v>-1.9818953879447601</v>
      </c>
      <c r="B14676">
        <v>-3.14453915050668</v>
      </c>
      <c r="C14676">
        <v>14675</v>
      </c>
      <c r="D14676">
        <v>-1.82854623995895</v>
      </c>
    </row>
    <row r="14677" spans="1:4" x14ac:dyDescent="0.2">
      <c r="A14677">
        <v>-1.3741065028750099</v>
      </c>
      <c r="B14677">
        <v>-3.3174650288956902</v>
      </c>
      <c r="C14677">
        <v>14676</v>
      </c>
      <c r="D14677">
        <v>-2.0225485355084398</v>
      </c>
    </row>
    <row r="14678" spans="1:4" x14ac:dyDescent="0.2">
      <c r="A14678">
        <v>1.4292276695352499</v>
      </c>
      <c r="B14678">
        <v>3.9468976197991199</v>
      </c>
      <c r="C14678">
        <v>14677</v>
      </c>
      <c r="D14678">
        <v>-4.2449425794352997</v>
      </c>
    </row>
    <row r="14679" spans="1:4" x14ac:dyDescent="0.2">
      <c r="A14679">
        <v>-2.4574693921124302</v>
      </c>
      <c r="B14679">
        <v>-2.5778484383389801</v>
      </c>
      <c r="C14679">
        <v>14678</v>
      </c>
      <c r="D14679">
        <v>-0.59801080397556405</v>
      </c>
    </row>
    <row r="14680" spans="1:4" x14ac:dyDescent="0.2">
      <c r="A14680">
        <v>3.9815267629492399</v>
      </c>
      <c r="B14680">
        <v>0.68033140790240898</v>
      </c>
      <c r="C14680">
        <v>14679</v>
      </c>
      <c r="D14680">
        <v>2.1403356270526701</v>
      </c>
    </row>
    <row r="14681" spans="1:4" x14ac:dyDescent="0.2">
      <c r="A14681">
        <v>2.2977523516713898</v>
      </c>
      <c r="B14681">
        <v>3.89134412740201</v>
      </c>
      <c r="C14681">
        <v>14680</v>
      </c>
      <c r="D14681">
        <v>-1.5193617581835801</v>
      </c>
    </row>
    <row r="14682" spans="1:4" x14ac:dyDescent="0.2">
      <c r="A14682">
        <v>1.6497280415129001</v>
      </c>
      <c r="B14682">
        <v>2.4245885658994299</v>
      </c>
      <c r="C14682">
        <v>14681</v>
      </c>
      <c r="D14682">
        <v>-1.3418475529667599</v>
      </c>
    </row>
    <row r="14683" spans="1:4" x14ac:dyDescent="0.2">
      <c r="A14683">
        <v>-1.1305302859330399</v>
      </c>
      <c r="B14683">
        <v>4.3816825687301701</v>
      </c>
      <c r="C14683">
        <v>14682</v>
      </c>
      <c r="D14683">
        <v>-6.2172514409857698</v>
      </c>
    </row>
    <row r="14684" spans="1:4" x14ac:dyDescent="0.2">
      <c r="A14684">
        <v>2.0389996192178299</v>
      </c>
      <c r="B14684">
        <v>-4.2830539588805596</v>
      </c>
      <c r="C14684">
        <v>14683</v>
      </c>
      <c r="D14684">
        <v>-6.0206376657720098</v>
      </c>
    </row>
    <row r="14685" spans="1:4" x14ac:dyDescent="0.2">
      <c r="A14685">
        <v>0.95216579879132901</v>
      </c>
      <c r="B14685">
        <v>-4.0534328521827003</v>
      </c>
      <c r="C14685">
        <v>14684</v>
      </c>
      <c r="D14685">
        <v>-4.62160045858377</v>
      </c>
    </row>
    <row r="14686" spans="1:4" x14ac:dyDescent="0.2">
      <c r="A14686">
        <v>0.22119046113833701</v>
      </c>
      <c r="B14686">
        <v>-4.1151255537948597</v>
      </c>
      <c r="C14686">
        <v>14685</v>
      </c>
      <c r="D14686">
        <v>-4.85151419355818</v>
      </c>
    </row>
    <row r="14687" spans="1:4" x14ac:dyDescent="0.2">
      <c r="A14687">
        <v>1.27241083871265</v>
      </c>
      <c r="B14687">
        <v>-0.43634172658756998</v>
      </c>
      <c r="C14687">
        <v>14686</v>
      </c>
      <c r="D14687">
        <v>-0.71178039458699305</v>
      </c>
    </row>
    <row r="14688" spans="1:4" x14ac:dyDescent="0.2">
      <c r="A14688">
        <v>0.53079145250841797</v>
      </c>
      <c r="B14688">
        <v>1.4895055782520501</v>
      </c>
      <c r="C14688">
        <v>14687</v>
      </c>
      <c r="D14688">
        <v>0.49957401427953502</v>
      </c>
    </row>
    <row r="14689" spans="1:4" x14ac:dyDescent="0.2">
      <c r="A14689">
        <v>-2.4965193255047402</v>
      </c>
      <c r="B14689">
        <v>-1.80478905618389</v>
      </c>
      <c r="C14689">
        <v>14688</v>
      </c>
      <c r="D14689">
        <v>-0.402179997166276</v>
      </c>
    </row>
    <row r="14690" spans="1:4" x14ac:dyDescent="0.2">
      <c r="A14690">
        <v>-0.17931977744626401</v>
      </c>
      <c r="B14690">
        <v>0.663114627846912</v>
      </c>
      <c r="C14690">
        <v>14689</v>
      </c>
      <c r="D14690">
        <v>-1.1271374397891201</v>
      </c>
    </row>
    <row r="14691" spans="1:4" x14ac:dyDescent="0.2">
      <c r="A14691">
        <v>4.2364622341567904</v>
      </c>
      <c r="B14691">
        <v>-1.48096924506395</v>
      </c>
      <c r="C14691">
        <v>14690</v>
      </c>
      <c r="D14691">
        <v>2.7610730421554099</v>
      </c>
    </row>
    <row r="14692" spans="1:4" x14ac:dyDescent="0.2">
      <c r="A14692">
        <v>0.917303060745712</v>
      </c>
      <c r="B14692">
        <v>4.2254519014180403</v>
      </c>
      <c r="C14692">
        <v>14691</v>
      </c>
      <c r="D14692">
        <v>-4.8079997617258696</v>
      </c>
    </row>
    <row r="14693" spans="1:4" x14ac:dyDescent="0.2">
      <c r="A14693">
        <v>2.17826693341366</v>
      </c>
      <c r="B14693">
        <v>-1.71658153923957</v>
      </c>
      <c r="C14693">
        <v>14692</v>
      </c>
      <c r="D14693">
        <v>-0.42855201240618701</v>
      </c>
    </row>
    <row r="14694" spans="1:4" x14ac:dyDescent="0.2">
      <c r="A14694">
        <v>-0.85293852397368697</v>
      </c>
      <c r="B14694">
        <v>3.7878412692191801</v>
      </c>
      <c r="C14694">
        <v>14693</v>
      </c>
      <c r="D14694">
        <v>-4.4243168250521601</v>
      </c>
    </row>
    <row r="14695" spans="1:4" x14ac:dyDescent="0.2">
      <c r="A14695">
        <v>-0.62313423648913302</v>
      </c>
      <c r="B14695">
        <v>-2.4795626113544902</v>
      </c>
      <c r="C14695">
        <v>14694</v>
      </c>
      <c r="D14695">
        <v>-2.02362290719398</v>
      </c>
    </row>
    <row r="14696" spans="1:4" x14ac:dyDescent="0.2">
      <c r="A14696">
        <v>0.23070594924025301</v>
      </c>
      <c r="B14696">
        <v>-3.1400180301393599</v>
      </c>
      <c r="C14696">
        <v>14695</v>
      </c>
      <c r="D14696">
        <v>-2.7137535377124999</v>
      </c>
    </row>
    <row r="14697" spans="1:4" x14ac:dyDescent="0.2">
      <c r="A14697">
        <v>0.82045217982306595</v>
      </c>
      <c r="B14697">
        <v>4.9150168192591597</v>
      </c>
      <c r="C14697">
        <v>14696</v>
      </c>
      <c r="D14697">
        <v>-5.7395485742621002</v>
      </c>
    </row>
    <row r="14698" spans="1:4" x14ac:dyDescent="0.2">
      <c r="A14698">
        <v>4.6927984586447202</v>
      </c>
      <c r="B14698">
        <v>1.13799460695161</v>
      </c>
      <c r="C14698">
        <v>14697</v>
      </c>
      <c r="D14698">
        <v>5.9410429194151604</v>
      </c>
    </row>
    <row r="14699" spans="1:4" x14ac:dyDescent="0.2">
      <c r="A14699">
        <v>3.8627947922216102</v>
      </c>
      <c r="B14699">
        <v>3.1515279752960699</v>
      </c>
      <c r="C14699">
        <v>14698</v>
      </c>
      <c r="D14699">
        <v>-5.5474624854666699E-2</v>
      </c>
    </row>
    <row r="14700" spans="1:4" x14ac:dyDescent="0.2">
      <c r="A14700">
        <v>4.5066899392434898</v>
      </c>
      <c r="B14700">
        <v>3.73096175358905</v>
      </c>
      <c r="C14700">
        <v>14699</v>
      </c>
      <c r="D14700">
        <v>2.9401355475439699</v>
      </c>
    </row>
    <row r="14701" spans="1:4" x14ac:dyDescent="0.2">
      <c r="A14701">
        <v>3.9983238055725998</v>
      </c>
      <c r="B14701">
        <v>-2.7045255092137799</v>
      </c>
      <c r="C14701">
        <v>14700</v>
      </c>
      <c r="D14701">
        <v>-0.28896627913009598</v>
      </c>
    </row>
    <row r="14702" spans="1:4" x14ac:dyDescent="0.2">
      <c r="A14702">
        <v>-3.4198127124727402</v>
      </c>
      <c r="B14702">
        <v>-4.5602818360213</v>
      </c>
      <c r="C14702">
        <v>14701</v>
      </c>
      <c r="D14702">
        <v>-2.0761947944101999</v>
      </c>
    </row>
    <row r="14703" spans="1:4" x14ac:dyDescent="0.2">
      <c r="A14703">
        <v>1.5930590465397201</v>
      </c>
      <c r="B14703">
        <v>4.3350577837426396</v>
      </c>
      <c r="C14703">
        <v>14702</v>
      </c>
      <c r="D14703">
        <v>-6.00694928882365</v>
      </c>
    </row>
    <row r="14704" spans="1:4" x14ac:dyDescent="0.2">
      <c r="A14704">
        <v>4.9384998432369898</v>
      </c>
      <c r="B14704">
        <v>3.5234255264599401</v>
      </c>
      <c r="C14704">
        <v>14703</v>
      </c>
      <c r="D14704">
        <v>3.8721970845224698</v>
      </c>
    </row>
    <row r="14705" spans="1:4" x14ac:dyDescent="0.2">
      <c r="A14705">
        <v>3.3101047593508</v>
      </c>
      <c r="B14705">
        <v>0.188827948669606</v>
      </c>
      <c r="C14705">
        <v>14704</v>
      </c>
      <c r="D14705">
        <v>1.89777625720509</v>
      </c>
    </row>
    <row r="14706" spans="1:4" x14ac:dyDescent="0.2">
      <c r="A14706">
        <v>-0.48041862688497899</v>
      </c>
      <c r="B14706">
        <v>1.4031649185491899</v>
      </c>
      <c r="C14706">
        <v>14705</v>
      </c>
      <c r="D14706">
        <v>-1.32043051604593</v>
      </c>
    </row>
    <row r="14707" spans="1:4" x14ac:dyDescent="0.2">
      <c r="A14707">
        <v>-4.7729252064952901</v>
      </c>
      <c r="B14707">
        <v>2.9432358376105499</v>
      </c>
      <c r="C14707">
        <v>14706</v>
      </c>
      <c r="D14707">
        <v>-0.70083358273962204</v>
      </c>
    </row>
    <row r="14708" spans="1:4" x14ac:dyDescent="0.2">
      <c r="A14708">
        <v>1.57483673091611</v>
      </c>
      <c r="B14708">
        <v>-3.29950968952194</v>
      </c>
      <c r="C14708">
        <v>14707</v>
      </c>
      <c r="D14708">
        <v>-4.7192317929730301</v>
      </c>
    </row>
    <row r="14709" spans="1:4" x14ac:dyDescent="0.2">
      <c r="A14709">
        <v>1.3569685717525</v>
      </c>
      <c r="B14709">
        <v>0.99469451512637597</v>
      </c>
      <c r="C14709">
        <v>14708</v>
      </c>
      <c r="D14709">
        <v>-0.44279255781683202</v>
      </c>
    </row>
    <row r="14710" spans="1:4" x14ac:dyDescent="0.2">
      <c r="A14710">
        <v>2.8799994826203301</v>
      </c>
      <c r="B14710">
        <v>3.3747750055669101</v>
      </c>
      <c r="C14710">
        <v>14709</v>
      </c>
      <c r="D14710">
        <v>-0.285165366643364</v>
      </c>
    </row>
    <row r="14711" spans="1:4" x14ac:dyDescent="0.2">
      <c r="A14711">
        <v>-2.4658053945197098</v>
      </c>
      <c r="B14711">
        <v>3.1447759571621101</v>
      </c>
      <c r="C14711">
        <v>14710</v>
      </c>
      <c r="D14711">
        <v>-4.0026117229515501</v>
      </c>
    </row>
    <row r="14712" spans="1:4" x14ac:dyDescent="0.2">
      <c r="A14712">
        <v>-3.1790417238684801</v>
      </c>
      <c r="B14712">
        <v>-1.0578722271379</v>
      </c>
      <c r="C14712">
        <v>14711</v>
      </c>
      <c r="D14712">
        <v>2.3302408722027699</v>
      </c>
    </row>
    <row r="14713" spans="1:4" x14ac:dyDescent="0.2">
      <c r="A14713">
        <v>-7.3533119678062406E-2</v>
      </c>
      <c r="B14713">
        <v>3.0493126877040799</v>
      </c>
      <c r="C14713">
        <v>14712</v>
      </c>
      <c r="D14713">
        <v>-3.3495740399452498</v>
      </c>
    </row>
    <row r="14714" spans="1:4" x14ac:dyDescent="0.2">
      <c r="A14714">
        <v>4.0108080493758296</v>
      </c>
      <c r="B14714">
        <v>-4.8278336681848701</v>
      </c>
      <c r="C14714">
        <v>14713</v>
      </c>
      <c r="D14714">
        <v>-5.9091008714058901</v>
      </c>
    </row>
    <row r="14715" spans="1:4" x14ac:dyDescent="0.2">
      <c r="A14715">
        <v>2.37244500045527</v>
      </c>
      <c r="B14715">
        <v>3.7752112405265801</v>
      </c>
      <c r="C14715">
        <v>14714</v>
      </c>
      <c r="D14715">
        <v>-0.98903629025629902</v>
      </c>
    </row>
    <row r="14716" spans="1:4" x14ac:dyDescent="0.2">
      <c r="A14716">
        <v>4.5430532584566299</v>
      </c>
      <c r="B14716">
        <v>-2.3211080862382398</v>
      </c>
      <c r="C14716">
        <v>14715</v>
      </c>
      <c r="D14716">
        <v>2.6227335998052799</v>
      </c>
    </row>
    <row r="14717" spans="1:4" x14ac:dyDescent="0.2">
      <c r="A14717">
        <v>-3.2703961302581899</v>
      </c>
      <c r="B14717">
        <v>-1.0551410536980801E-2</v>
      </c>
      <c r="C14717">
        <v>14716</v>
      </c>
      <c r="D14717">
        <v>2.9279432548464199</v>
      </c>
    </row>
    <row r="14718" spans="1:4" x14ac:dyDescent="0.2">
      <c r="A14718">
        <v>4.0100330879895498</v>
      </c>
      <c r="B14718">
        <v>-1.84386435356484</v>
      </c>
      <c r="C14718">
        <v>14717</v>
      </c>
      <c r="D14718">
        <v>0.39987130575708202</v>
      </c>
    </row>
    <row r="14719" spans="1:4" x14ac:dyDescent="0.2">
      <c r="A14719">
        <v>5.0607041995935902E-2</v>
      </c>
      <c r="B14719">
        <v>4.95554970666928</v>
      </c>
      <c r="C14719">
        <v>14718</v>
      </c>
      <c r="D14719">
        <v>-6.9616602907918201</v>
      </c>
    </row>
    <row r="14720" spans="1:4" x14ac:dyDescent="0.2">
      <c r="A14720">
        <v>-0.43967717602440798</v>
      </c>
      <c r="B14720">
        <v>1.2825059880684699</v>
      </c>
      <c r="C14720">
        <v>14719</v>
      </c>
      <c r="D14720">
        <v>-1.0474738363715399</v>
      </c>
    </row>
    <row r="14721" spans="1:4" x14ac:dyDescent="0.2">
      <c r="A14721">
        <v>4.9559570497437297</v>
      </c>
      <c r="B14721">
        <v>-1.3274144348263699</v>
      </c>
      <c r="C14721">
        <v>14720</v>
      </c>
      <c r="D14721">
        <v>4.8775868587563904</v>
      </c>
    </row>
    <row r="14722" spans="1:4" x14ac:dyDescent="0.2">
      <c r="A14722">
        <v>-2.2707000730720601</v>
      </c>
      <c r="B14722">
        <v>-2.1726045172183799</v>
      </c>
      <c r="C14722">
        <v>14721</v>
      </c>
      <c r="D14722">
        <v>-0.40733277923698002</v>
      </c>
    </row>
    <row r="14723" spans="1:4" x14ac:dyDescent="0.2">
      <c r="A14723">
        <v>1.1701328570868299</v>
      </c>
      <c r="B14723">
        <v>-3.3729618677505502</v>
      </c>
      <c r="C14723">
        <v>14722</v>
      </c>
      <c r="D14723">
        <v>-4.1558304548514897</v>
      </c>
    </row>
    <row r="14724" spans="1:4" x14ac:dyDescent="0.2">
      <c r="A14724">
        <v>-3.3547991699423299</v>
      </c>
      <c r="B14724">
        <v>-2.3986666348963901</v>
      </c>
      <c r="C14724">
        <v>14723</v>
      </c>
      <c r="D14724">
        <v>2.4251684071211099</v>
      </c>
    </row>
    <row r="14725" spans="1:4" x14ac:dyDescent="0.2">
      <c r="A14725">
        <v>0.40935389354885898</v>
      </c>
      <c r="B14725">
        <v>3.4417581378436299</v>
      </c>
      <c r="C14725">
        <v>14724</v>
      </c>
      <c r="D14725">
        <v>-2.49839575864817</v>
      </c>
    </row>
    <row r="14726" spans="1:4" x14ac:dyDescent="0.2">
      <c r="A14726">
        <v>0.29270743966375501</v>
      </c>
      <c r="B14726">
        <v>2.8264145283346398</v>
      </c>
      <c r="C14726">
        <v>14725</v>
      </c>
      <c r="D14726">
        <v>-1.5097770178794601</v>
      </c>
    </row>
    <row r="14727" spans="1:4" x14ac:dyDescent="0.2">
      <c r="A14727">
        <v>4.57557098287442</v>
      </c>
      <c r="B14727">
        <v>2.40001515669849</v>
      </c>
      <c r="C14727">
        <v>14726</v>
      </c>
      <c r="D14727">
        <v>4.8930607280805303</v>
      </c>
    </row>
    <row r="14728" spans="1:4" x14ac:dyDescent="0.2">
      <c r="A14728">
        <v>1.42788536496126</v>
      </c>
      <c r="B14728">
        <v>-4.9180559320196302</v>
      </c>
      <c r="C14728">
        <v>14727</v>
      </c>
      <c r="D14728">
        <v>-7.9619471071423096</v>
      </c>
    </row>
    <row r="14729" spans="1:4" x14ac:dyDescent="0.2">
      <c r="A14729">
        <v>-0.51588635485229295</v>
      </c>
      <c r="B14729">
        <v>-2.3195051323797</v>
      </c>
      <c r="C14729">
        <v>14728</v>
      </c>
      <c r="D14729">
        <v>-2.0371288993158498</v>
      </c>
    </row>
    <row r="14730" spans="1:4" x14ac:dyDescent="0.2">
      <c r="A14730">
        <v>0.124227985787211</v>
      </c>
      <c r="B14730">
        <v>4.5108446680825596</v>
      </c>
      <c r="C14730">
        <v>14729</v>
      </c>
      <c r="D14730">
        <v>-6.2025854287160396</v>
      </c>
    </row>
    <row r="14731" spans="1:4" x14ac:dyDescent="0.2">
      <c r="A14731">
        <v>-1.79552556053861</v>
      </c>
      <c r="B14731">
        <v>-3.39217923990959</v>
      </c>
      <c r="C14731">
        <v>14730</v>
      </c>
      <c r="D14731">
        <v>-1.3973186202265999</v>
      </c>
    </row>
    <row r="14732" spans="1:4" x14ac:dyDescent="0.2">
      <c r="A14732">
        <v>3.2589619457001699</v>
      </c>
      <c r="B14732">
        <v>4.9058298586243598</v>
      </c>
      <c r="C14732">
        <v>14731</v>
      </c>
      <c r="D14732">
        <v>-3.5160950958564801</v>
      </c>
    </row>
    <row r="14733" spans="1:4" x14ac:dyDescent="0.2">
      <c r="A14733">
        <v>2.8007102185610702</v>
      </c>
      <c r="B14733">
        <v>-3.6160800692201298</v>
      </c>
      <c r="C14733">
        <v>14732</v>
      </c>
      <c r="D14733">
        <v>-2.1724608243391499</v>
      </c>
    </row>
    <row r="14734" spans="1:4" x14ac:dyDescent="0.2">
      <c r="A14734">
        <v>0.50694852255460898</v>
      </c>
      <c r="B14734">
        <v>-0.94809748353832102</v>
      </c>
      <c r="C14734">
        <v>14733</v>
      </c>
      <c r="D14734">
        <v>0.69357515813360704</v>
      </c>
    </row>
    <row r="14735" spans="1:4" x14ac:dyDescent="0.2">
      <c r="A14735">
        <v>1.3343274189392</v>
      </c>
      <c r="B14735">
        <v>1.68612047832316</v>
      </c>
      <c r="C14735">
        <v>14734</v>
      </c>
      <c r="D14735">
        <v>-1.15240119046137</v>
      </c>
    </row>
    <row r="14736" spans="1:4" x14ac:dyDescent="0.2">
      <c r="A14736">
        <v>3.07090208943153</v>
      </c>
      <c r="B14736">
        <v>-2.5991348305303998</v>
      </c>
      <c r="C14736">
        <v>14735</v>
      </c>
      <c r="D14736">
        <v>-0.37970488319238599</v>
      </c>
    </row>
    <row r="14737" spans="1:4" x14ac:dyDescent="0.2">
      <c r="A14737">
        <v>4.6467853155455598</v>
      </c>
      <c r="B14737">
        <v>-2.85310880812199</v>
      </c>
      <c r="C14737">
        <v>14736</v>
      </c>
      <c r="D14737">
        <v>1.5391123510861899</v>
      </c>
    </row>
    <row r="14738" spans="1:4" x14ac:dyDescent="0.2">
      <c r="A14738">
        <v>-3.7590198835783202</v>
      </c>
      <c r="B14738">
        <v>3.2887124382755801</v>
      </c>
      <c r="C14738">
        <v>14737</v>
      </c>
      <c r="D14738">
        <v>-1.2857834201866101</v>
      </c>
    </row>
    <row r="14739" spans="1:4" x14ac:dyDescent="0.2">
      <c r="A14739">
        <v>-0.36750823538003702</v>
      </c>
      <c r="B14739">
        <v>-9.7697292999599797E-2</v>
      </c>
      <c r="C14739">
        <v>14738</v>
      </c>
      <c r="D14739">
        <v>-0.34170399696683001</v>
      </c>
    </row>
    <row r="14740" spans="1:4" x14ac:dyDescent="0.2">
      <c r="A14740">
        <v>-1.81264536336434</v>
      </c>
      <c r="B14740">
        <v>-4.5358676803815303</v>
      </c>
      <c r="C14740">
        <v>14739</v>
      </c>
      <c r="D14740">
        <v>-4.3500911960653097</v>
      </c>
    </row>
    <row r="14741" spans="1:4" x14ac:dyDescent="0.2">
      <c r="A14741">
        <v>-3.0639891570356701</v>
      </c>
      <c r="B14741">
        <v>2.6163431276586699</v>
      </c>
      <c r="C14741">
        <v>14740</v>
      </c>
      <c r="D14741">
        <v>-0.81071479176781303</v>
      </c>
    </row>
    <row r="14742" spans="1:4" x14ac:dyDescent="0.2">
      <c r="A14742">
        <v>-2.7559368926945198</v>
      </c>
      <c r="B14742">
        <v>4.9266591706963903</v>
      </c>
      <c r="C14742">
        <v>14741</v>
      </c>
      <c r="D14742">
        <v>-7.6661440331581296</v>
      </c>
    </row>
    <row r="14743" spans="1:4" x14ac:dyDescent="0.2">
      <c r="A14743">
        <v>2.8622677005608899</v>
      </c>
      <c r="B14743">
        <v>3.4859014765835101</v>
      </c>
      <c r="C14743">
        <v>14742</v>
      </c>
      <c r="D14743">
        <v>-0.19746024620778899</v>
      </c>
    </row>
    <row r="14744" spans="1:4" x14ac:dyDescent="0.2">
      <c r="A14744">
        <v>3.7328069008938001</v>
      </c>
      <c r="B14744">
        <v>2.1890447120309902</v>
      </c>
      <c r="C14744">
        <v>14743</v>
      </c>
      <c r="D14744">
        <v>1.1261645926625199</v>
      </c>
    </row>
    <row r="14745" spans="1:4" x14ac:dyDescent="0.2">
      <c r="A14745">
        <v>-0.33817196211801798</v>
      </c>
      <c r="B14745">
        <v>4.1701232919095901</v>
      </c>
      <c r="C14745">
        <v>14744</v>
      </c>
      <c r="D14745">
        <v>-6.5419986650050204</v>
      </c>
    </row>
    <row r="14746" spans="1:4" x14ac:dyDescent="0.2">
      <c r="A14746">
        <v>-0.73473224855172503</v>
      </c>
      <c r="B14746">
        <v>-4.04180921007391</v>
      </c>
      <c r="C14746">
        <v>14745</v>
      </c>
      <c r="D14746">
        <v>-5.2755734529261504</v>
      </c>
    </row>
    <row r="14747" spans="1:4" x14ac:dyDescent="0.2">
      <c r="A14747">
        <v>0.96442897162875296</v>
      </c>
      <c r="B14747">
        <v>-3.94435213725981</v>
      </c>
      <c r="C14747">
        <v>14746</v>
      </c>
      <c r="D14747">
        <v>-4.2145810701743196</v>
      </c>
    </row>
    <row r="14748" spans="1:4" x14ac:dyDescent="0.2">
      <c r="A14748">
        <v>1.5538839912589499</v>
      </c>
      <c r="B14748">
        <v>4.9752675764973304</v>
      </c>
      <c r="C14748">
        <v>14747</v>
      </c>
      <c r="D14748">
        <v>-6.7253018643818301</v>
      </c>
    </row>
    <row r="14749" spans="1:4" x14ac:dyDescent="0.2">
      <c r="A14749">
        <v>1.75207982843434</v>
      </c>
      <c r="B14749">
        <v>-2.8944789931348698</v>
      </c>
      <c r="C14749">
        <v>14748</v>
      </c>
      <c r="D14749">
        <v>-3.5058550205405501</v>
      </c>
    </row>
    <row r="14750" spans="1:4" x14ac:dyDescent="0.2">
      <c r="A14750">
        <v>-3.6214048776135299</v>
      </c>
      <c r="B14750">
        <v>-1.4361380992452699</v>
      </c>
      <c r="C14750">
        <v>14749</v>
      </c>
      <c r="D14750">
        <v>3.83206667081574</v>
      </c>
    </row>
    <row r="14751" spans="1:4" x14ac:dyDescent="0.2">
      <c r="A14751">
        <v>-3.5423483390794002</v>
      </c>
      <c r="B14751">
        <v>0.69693303213428404</v>
      </c>
      <c r="C14751">
        <v>14750</v>
      </c>
      <c r="D14751">
        <v>2.6279091057047301</v>
      </c>
    </row>
    <row r="14752" spans="1:4" x14ac:dyDescent="0.2">
      <c r="A14752">
        <v>2.8309844364548402</v>
      </c>
      <c r="B14752">
        <v>1.58138346642441</v>
      </c>
      <c r="C14752">
        <v>14751</v>
      </c>
      <c r="D14752">
        <v>2.1416177635168498</v>
      </c>
    </row>
    <row r="14753" spans="1:4" x14ac:dyDescent="0.2">
      <c r="A14753">
        <v>1.1719854063088699</v>
      </c>
      <c r="B14753">
        <v>-0.64393517062388395</v>
      </c>
      <c r="C14753">
        <v>14752</v>
      </c>
      <c r="D14753">
        <v>-0.75552148495787097</v>
      </c>
    </row>
    <row r="14754" spans="1:4" x14ac:dyDescent="0.2">
      <c r="A14754">
        <v>-3.2727078356324601</v>
      </c>
      <c r="B14754">
        <v>1.37779652870424</v>
      </c>
      <c r="C14754">
        <v>14753</v>
      </c>
      <c r="D14754">
        <v>2.03691437216695</v>
      </c>
    </row>
    <row r="14755" spans="1:4" x14ac:dyDescent="0.2">
      <c r="A14755">
        <v>-0.806522337624477</v>
      </c>
      <c r="B14755">
        <v>-1.94538522948865</v>
      </c>
      <c r="C14755">
        <v>14754</v>
      </c>
      <c r="D14755">
        <v>-1.98170042247876</v>
      </c>
    </row>
    <row r="14756" spans="1:4" x14ac:dyDescent="0.2">
      <c r="A14756">
        <v>1.5928627206418799</v>
      </c>
      <c r="B14756">
        <v>-1.21463952516082</v>
      </c>
      <c r="C14756">
        <v>14755</v>
      </c>
      <c r="D14756">
        <v>-0.66104103106013501</v>
      </c>
    </row>
    <row r="14757" spans="1:4" x14ac:dyDescent="0.2">
      <c r="A14757">
        <v>-3.3166964485745001</v>
      </c>
      <c r="B14757">
        <v>-0.16486427324890199</v>
      </c>
      <c r="C14757">
        <v>14756</v>
      </c>
      <c r="D14757">
        <v>3.17497646979868</v>
      </c>
    </row>
    <row r="14758" spans="1:4" x14ac:dyDescent="0.2">
      <c r="A14758">
        <v>-2.10817258439209</v>
      </c>
      <c r="B14758">
        <v>2.3348872784698398</v>
      </c>
      <c r="C14758">
        <v>14757</v>
      </c>
      <c r="D14758">
        <v>-1.03708500345543</v>
      </c>
    </row>
    <row r="14759" spans="1:4" x14ac:dyDescent="0.2">
      <c r="A14759">
        <v>-4.5293285797301301</v>
      </c>
      <c r="B14759">
        <v>3.52843949079117</v>
      </c>
      <c r="C14759">
        <v>14758</v>
      </c>
      <c r="D14759">
        <v>-1.94577319311157</v>
      </c>
    </row>
    <row r="14760" spans="1:4" x14ac:dyDescent="0.2">
      <c r="A14760">
        <v>-0.38653735106644799</v>
      </c>
      <c r="B14760">
        <v>-4.8405616970410996</v>
      </c>
      <c r="C14760">
        <v>14759</v>
      </c>
      <c r="D14760">
        <v>-7.5893359683825503</v>
      </c>
    </row>
    <row r="14761" spans="1:4" x14ac:dyDescent="0.2">
      <c r="A14761">
        <v>-3.6663753385692499</v>
      </c>
      <c r="B14761">
        <v>4.4544048721652798</v>
      </c>
      <c r="C14761">
        <v>14760</v>
      </c>
      <c r="D14761">
        <v>-4.1962315843373998</v>
      </c>
    </row>
    <row r="14762" spans="1:4" x14ac:dyDescent="0.2">
      <c r="A14762">
        <v>0.37006667384514103</v>
      </c>
      <c r="B14762">
        <v>2.6854533552942801</v>
      </c>
      <c r="C14762">
        <v>14761</v>
      </c>
      <c r="D14762">
        <v>-0.60652207679243297</v>
      </c>
    </row>
    <row r="14763" spans="1:4" x14ac:dyDescent="0.2">
      <c r="A14763">
        <v>3.8277721393126498</v>
      </c>
      <c r="B14763">
        <v>-1.79694629892366</v>
      </c>
      <c r="C14763">
        <v>14762</v>
      </c>
      <c r="D14763">
        <v>-7.9428357690598805E-2</v>
      </c>
    </row>
    <row r="14764" spans="1:4" x14ac:dyDescent="0.2">
      <c r="A14764">
        <v>0.46917020513008101</v>
      </c>
      <c r="B14764">
        <v>1.50323961880488</v>
      </c>
      <c r="C14764">
        <v>14763</v>
      </c>
      <c r="D14764">
        <v>0.66537615282274698</v>
      </c>
    </row>
    <row r="14765" spans="1:4" x14ac:dyDescent="0.2">
      <c r="A14765">
        <v>3.4158509859800699</v>
      </c>
      <c r="B14765">
        <v>-0.79910613634513605</v>
      </c>
      <c r="C14765">
        <v>14764</v>
      </c>
      <c r="D14765">
        <v>0.87748335029326596</v>
      </c>
    </row>
    <row r="14766" spans="1:4" x14ac:dyDescent="0.2">
      <c r="A14766">
        <v>4.5175277950550097</v>
      </c>
      <c r="B14766">
        <v>1.0712068312090099</v>
      </c>
      <c r="C14766">
        <v>14765</v>
      </c>
      <c r="D14766">
        <v>5.3742264933421096</v>
      </c>
    </row>
    <row r="14767" spans="1:4" x14ac:dyDescent="0.2">
      <c r="A14767">
        <v>3.7387230967474401</v>
      </c>
      <c r="B14767">
        <v>-4.1664196632848904</v>
      </c>
      <c r="C14767">
        <v>14766</v>
      </c>
      <c r="D14767">
        <v>-5.02413905548846</v>
      </c>
    </row>
    <row r="14768" spans="1:4" x14ac:dyDescent="0.2">
      <c r="A14768">
        <v>-0.36657663155172998</v>
      </c>
      <c r="B14768">
        <v>-3.2083053552411398</v>
      </c>
      <c r="C14768">
        <v>14767</v>
      </c>
      <c r="D14768">
        <v>-4.4334905361383896</v>
      </c>
    </row>
    <row r="14769" spans="1:4" x14ac:dyDescent="0.2">
      <c r="A14769">
        <v>4.1188312874096198</v>
      </c>
      <c r="B14769">
        <v>-2.6501268064659098</v>
      </c>
      <c r="C14769">
        <v>14768</v>
      </c>
      <c r="D14769">
        <v>0.35507868901044098</v>
      </c>
    </row>
    <row r="14770" spans="1:4" x14ac:dyDescent="0.2">
      <c r="A14770">
        <v>2.1298013371444098</v>
      </c>
      <c r="B14770">
        <v>-4.3713061554412196</v>
      </c>
      <c r="C14770">
        <v>14769</v>
      </c>
      <c r="D14770">
        <v>-6.3544292543735104</v>
      </c>
    </row>
    <row r="14771" spans="1:4" x14ac:dyDescent="0.2">
      <c r="A14771">
        <v>-2.9915535911050699</v>
      </c>
      <c r="B14771">
        <v>-1.80147519488958</v>
      </c>
      <c r="C14771">
        <v>14770</v>
      </c>
      <c r="D14771">
        <v>0.36195865949525102</v>
      </c>
    </row>
    <row r="14772" spans="1:4" x14ac:dyDescent="0.2">
      <c r="A14772">
        <v>2.8187332283645699</v>
      </c>
      <c r="B14772">
        <v>-2.4883322491632298</v>
      </c>
      <c r="C14772">
        <v>14771</v>
      </c>
      <c r="D14772">
        <v>0.18774753768847799</v>
      </c>
    </row>
    <row r="14773" spans="1:4" x14ac:dyDescent="0.2">
      <c r="A14773">
        <v>3.1688439295821502</v>
      </c>
      <c r="B14773">
        <v>2.8861076406967601</v>
      </c>
      <c r="C14773">
        <v>14772</v>
      </c>
      <c r="D14773">
        <v>1.39557290805877E-2</v>
      </c>
    </row>
    <row r="14774" spans="1:4" x14ac:dyDescent="0.2">
      <c r="A14774">
        <v>4.9220334565107997</v>
      </c>
      <c r="B14774">
        <v>1.77140489622741</v>
      </c>
      <c r="C14774">
        <v>14773</v>
      </c>
      <c r="D14774">
        <v>5.1133712609283402</v>
      </c>
    </row>
    <row r="14775" spans="1:4" x14ac:dyDescent="0.2">
      <c r="A14775">
        <v>1.37437625562259</v>
      </c>
      <c r="B14775">
        <v>1.01535918956618</v>
      </c>
      <c r="C14775">
        <v>14774</v>
      </c>
      <c r="D14775">
        <v>-0.40862165232678999</v>
      </c>
    </row>
    <row r="14776" spans="1:4" x14ac:dyDescent="0.2">
      <c r="A14776">
        <v>-3.9038086180271998</v>
      </c>
      <c r="B14776">
        <v>0.132221406002868</v>
      </c>
      <c r="C14776">
        <v>14775</v>
      </c>
      <c r="D14776">
        <v>4.0737491413703397</v>
      </c>
    </row>
    <row r="14777" spans="1:4" x14ac:dyDescent="0.2">
      <c r="A14777">
        <v>3.51482886133619</v>
      </c>
      <c r="B14777">
        <v>-4.7914319952541398</v>
      </c>
      <c r="C14777">
        <v>14776</v>
      </c>
      <c r="D14777">
        <v>-6.8626279310095404</v>
      </c>
    </row>
    <row r="14778" spans="1:4" x14ac:dyDescent="0.2">
      <c r="A14778">
        <v>-3.7334488096641598</v>
      </c>
      <c r="B14778">
        <v>1.00549262585405</v>
      </c>
      <c r="C14778">
        <v>14777</v>
      </c>
      <c r="D14778">
        <v>3.16960630720724</v>
      </c>
    </row>
    <row r="14779" spans="1:4" x14ac:dyDescent="0.2">
      <c r="A14779">
        <v>3.4701585379464501</v>
      </c>
      <c r="B14779">
        <v>-1.9266823811676499</v>
      </c>
      <c r="C14779">
        <v>14778</v>
      </c>
      <c r="D14779">
        <v>-0.68259607104783204</v>
      </c>
    </row>
    <row r="14780" spans="1:4" x14ac:dyDescent="0.2">
      <c r="A14780">
        <v>3.7147824153956899</v>
      </c>
      <c r="B14780">
        <v>-1.62473377713712</v>
      </c>
      <c r="C14780">
        <v>14779</v>
      </c>
      <c r="D14780">
        <v>0.18181962651533601</v>
      </c>
    </row>
    <row r="14781" spans="1:4" x14ac:dyDescent="0.2">
      <c r="A14781">
        <v>-0.34541622423861701</v>
      </c>
      <c r="B14781">
        <v>4.5303066713477804</v>
      </c>
      <c r="C14781">
        <v>14780</v>
      </c>
      <c r="D14781">
        <v>-7.6457581934125596</v>
      </c>
    </row>
    <row r="14782" spans="1:4" x14ac:dyDescent="0.2">
      <c r="A14782">
        <v>-0.82407912670980399</v>
      </c>
      <c r="B14782">
        <v>0.99481256039292898</v>
      </c>
      <c r="C14782">
        <v>14781</v>
      </c>
      <c r="D14782">
        <v>-0.64095408881988603</v>
      </c>
    </row>
    <row r="14783" spans="1:4" x14ac:dyDescent="0.2">
      <c r="A14783">
        <v>4.3546570436588503</v>
      </c>
      <c r="B14783">
        <v>-2.3561782589236402</v>
      </c>
      <c r="C14783">
        <v>14782</v>
      </c>
      <c r="D14783">
        <v>1.84471012445352</v>
      </c>
    </row>
    <row r="14784" spans="1:4" x14ac:dyDescent="0.2">
      <c r="A14784">
        <v>-4.0806406993329603</v>
      </c>
      <c r="B14784">
        <v>4.5802987183708002</v>
      </c>
      <c r="C14784">
        <v>14783</v>
      </c>
      <c r="D14784">
        <v>-4.94760401190132</v>
      </c>
    </row>
    <row r="14785" spans="1:4" x14ac:dyDescent="0.2">
      <c r="A14785">
        <v>0.59829602922876202</v>
      </c>
      <c r="B14785">
        <v>4.6584053764320101</v>
      </c>
      <c r="C14785">
        <v>14784</v>
      </c>
      <c r="D14785">
        <v>-5.2442584712896796</v>
      </c>
    </row>
    <row r="14786" spans="1:4" x14ac:dyDescent="0.2">
      <c r="A14786">
        <v>3.6674462304409001</v>
      </c>
      <c r="B14786">
        <v>0.94626505806077799</v>
      </c>
      <c r="C14786">
        <v>14785</v>
      </c>
      <c r="D14786">
        <v>1.6095558925094799</v>
      </c>
    </row>
    <row r="14787" spans="1:4" x14ac:dyDescent="0.2">
      <c r="A14787">
        <v>-0.286593261706236</v>
      </c>
      <c r="B14787">
        <v>-0.197497723757877</v>
      </c>
      <c r="C14787">
        <v>14786</v>
      </c>
      <c r="D14787">
        <v>-0.34898426575934899</v>
      </c>
    </row>
    <row r="14788" spans="1:4" x14ac:dyDescent="0.2">
      <c r="A14788">
        <v>-3.3398350447851701</v>
      </c>
      <c r="B14788">
        <v>-0.46437982217660101</v>
      </c>
      <c r="C14788">
        <v>14787</v>
      </c>
      <c r="D14788">
        <v>2.4377601035221499</v>
      </c>
    </row>
    <row r="14789" spans="1:4" x14ac:dyDescent="0.2">
      <c r="A14789">
        <v>3.21731949040417</v>
      </c>
      <c r="B14789">
        <v>4.8878821540819297</v>
      </c>
      <c r="C14789">
        <v>14788</v>
      </c>
      <c r="D14789">
        <v>-3.3572544439300498</v>
      </c>
    </row>
    <row r="14790" spans="1:4" x14ac:dyDescent="0.2">
      <c r="A14790">
        <v>4.6034206389125902</v>
      </c>
      <c r="B14790">
        <v>4.6217859049824703</v>
      </c>
      <c r="C14790">
        <v>14789</v>
      </c>
      <c r="D14790">
        <v>0.58637016394624997</v>
      </c>
    </row>
    <row r="14791" spans="1:4" x14ac:dyDescent="0.2">
      <c r="A14791">
        <v>-4.8098911199577099</v>
      </c>
      <c r="B14791">
        <v>0.15772057423709501</v>
      </c>
      <c r="C14791">
        <v>14790</v>
      </c>
      <c r="D14791">
        <v>3.9398751055524701</v>
      </c>
    </row>
    <row r="14792" spans="1:4" x14ac:dyDescent="0.2">
      <c r="A14792">
        <v>-2.9986888440025901</v>
      </c>
      <c r="B14792">
        <v>1.1528422646588701</v>
      </c>
      <c r="C14792">
        <v>14791</v>
      </c>
      <c r="D14792">
        <v>1.02037678370493</v>
      </c>
    </row>
    <row r="14793" spans="1:4" x14ac:dyDescent="0.2">
      <c r="A14793">
        <v>4.4583690845027997</v>
      </c>
      <c r="B14793">
        <v>3.7665106047029999</v>
      </c>
      <c r="C14793">
        <v>14792</v>
      </c>
      <c r="D14793">
        <v>2.5237709496141001</v>
      </c>
    </row>
    <row r="14794" spans="1:4" x14ac:dyDescent="0.2">
      <c r="A14794">
        <v>3.66582476777161</v>
      </c>
      <c r="B14794">
        <v>-1.3428159224201099</v>
      </c>
      <c r="C14794">
        <v>14793</v>
      </c>
      <c r="D14794">
        <v>0.94839104355088799</v>
      </c>
    </row>
    <row r="14795" spans="1:4" x14ac:dyDescent="0.2">
      <c r="A14795">
        <v>1.17130404563123E-2</v>
      </c>
      <c r="B14795">
        <v>-2.1805569067920798</v>
      </c>
      <c r="C14795">
        <v>14794</v>
      </c>
      <c r="D14795">
        <v>-1.49424817080709</v>
      </c>
    </row>
    <row r="14796" spans="1:4" x14ac:dyDescent="0.2">
      <c r="A14796">
        <v>0.538543308897793</v>
      </c>
      <c r="B14796">
        <v>-1.9661214132790099</v>
      </c>
      <c r="C14796">
        <v>14795</v>
      </c>
      <c r="D14796">
        <v>-0.62045596487092203</v>
      </c>
    </row>
    <row r="14797" spans="1:4" x14ac:dyDescent="0.2">
      <c r="A14797">
        <v>3.08731284491386</v>
      </c>
      <c r="B14797">
        <v>-0.35580675953735202</v>
      </c>
      <c r="C14797">
        <v>14796</v>
      </c>
      <c r="D14797">
        <v>1.8846614096271399</v>
      </c>
    </row>
    <row r="14798" spans="1:4" x14ac:dyDescent="0.2">
      <c r="A14798">
        <v>2.0039878933461401</v>
      </c>
      <c r="B14798">
        <v>3.7266720668259099</v>
      </c>
      <c r="C14798">
        <v>14797</v>
      </c>
      <c r="D14798">
        <v>-2.4678194664302899</v>
      </c>
    </row>
    <row r="14799" spans="1:4" x14ac:dyDescent="0.2">
      <c r="A14799">
        <v>-2.0025090896767801</v>
      </c>
      <c r="B14799">
        <v>1.22091512583277</v>
      </c>
      <c r="C14799">
        <v>14798</v>
      </c>
      <c r="D14799">
        <v>0.80293242553626698</v>
      </c>
    </row>
    <row r="14800" spans="1:4" x14ac:dyDescent="0.2">
      <c r="A14800">
        <v>3.4581319203191501</v>
      </c>
      <c r="B14800">
        <v>4.5073259829534198</v>
      </c>
      <c r="C14800">
        <v>14799</v>
      </c>
      <c r="D14800">
        <v>-3.4024329112970699</v>
      </c>
    </row>
    <row r="14801" spans="1:4" x14ac:dyDescent="0.2">
      <c r="A14801">
        <v>-3.36933373942056</v>
      </c>
      <c r="B14801">
        <v>1.8142022382171501</v>
      </c>
      <c r="C14801">
        <v>14800</v>
      </c>
      <c r="D14801">
        <v>0.83421435725375503</v>
      </c>
    </row>
    <row r="14802" spans="1:4" x14ac:dyDescent="0.2">
      <c r="A14802">
        <v>-0.647811897272074</v>
      </c>
      <c r="B14802">
        <v>-2.1447690339682999</v>
      </c>
      <c r="C14802">
        <v>14801</v>
      </c>
      <c r="D14802">
        <v>-2.2230322060945098</v>
      </c>
    </row>
    <row r="14803" spans="1:4" x14ac:dyDescent="0.2">
      <c r="A14803">
        <v>-3.4227049184767999</v>
      </c>
      <c r="B14803">
        <v>0.853806345695451</v>
      </c>
      <c r="C14803">
        <v>14802</v>
      </c>
      <c r="D14803">
        <v>2.3210438713680701</v>
      </c>
    </row>
    <row r="14804" spans="1:4" x14ac:dyDescent="0.2">
      <c r="A14804">
        <v>-1.65912175664396</v>
      </c>
      <c r="B14804">
        <v>1.67943687537418</v>
      </c>
      <c r="C14804">
        <v>14803</v>
      </c>
      <c r="D14804">
        <v>9.5850345729771899E-2</v>
      </c>
    </row>
    <row r="14805" spans="1:4" x14ac:dyDescent="0.2">
      <c r="A14805">
        <v>-2.1900317745806901</v>
      </c>
      <c r="B14805">
        <v>-4.9940848182859803</v>
      </c>
      <c r="C14805">
        <v>14804</v>
      </c>
      <c r="D14805">
        <v>-5.2475844127834597</v>
      </c>
    </row>
    <row r="14806" spans="1:4" x14ac:dyDescent="0.2">
      <c r="A14806">
        <v>2.67227783360525</v>
      </c>
      <c r="B14806">
        <v>-3.38672820041982</v>
      </c>
      <c r="C14806">
        <v>14805</v>
      </c>
      <c r="D14806">
        <v>-2.3416951088406002</v>
      </c>
    </row>
    <row r="14807" spans="1:4" x14ac:dyDescent="0.2">
      <c r="A14807">
        <v>-2.4749663989822199</v>
      </c>
      <c r="B14807">
        <v>-2.64645793209796</v>
      </c>
      <c r="C14807">
        <v>14806</v>
      </c>
      <c r="D14807">
        <v>-0.777773537212466</v>
      </c>
    </row>
    <row r="14808" spans="1:4" x14ac:dyDescent="0.2">
      <c r="A14808">
        <v>-1.5775898403503299</v>
      </c>
      <c r="B14808">
        <v>-0.146580788444824</v>
      </c>
      <c r="C14808">
        <v>14807</v>
      </c>
      <c r="D14808">
        <v>1.9640593907568999</v>
      </c>
    </row>
    <row r="14809" spans="1:4" x14ac:dyDescent="0.2">
      <c r="A14809">
        <v>3.12452202997116</v>
      </c>
      <c r="B14809">
        <v>1.5021997247624099</v>
      </c>
      <c r="C14809">
        <v>14808</v>
      </c>
      <c r="D14809">
        <v>2.1035751565932301</v>
      </c>
    </row>
    <row r="14810" spans="1:4" x14ac:dyDescent="0.2">
      <c r="A14810">
        <v>-3.54001703241476</v>
      </c>
      <c r="B14810">
        <v>-3.1632394997851301</v>
      </c>
      <c r="C14810">
        <v>14809</v>
      </c>
      <c r="D14810">
        <v>1.1751956526709899</v>
      </c>
    </row>
    <row r="14811" spans="1:4" x14ac:dyDescent="0.2">
      <c r="A14811">
        <v>3.47062649249682</v>
      </c>
      <c r="B14811">
        <v>-2.5014454184964499</v>
      </c>
      <c r="C14811">
        <v>14810</v>
      </c>
      <c r="D14811">
        <v>-0.66257569609001499</v>
      </c>
    </row>
    <row r="14812" spans="1:4" x14ac:dyDescent="0.2">
      <c r="A14812">
        <v>-2.81316887813793</v>
      </c>
      <c r="B14812">
        <v>-4.9642987902640803</v>
      </c>
      <c r="C14812">
        <v>14811</v>
      </c>
      <c r="D14812">
        <v>-4.8902876430362703</v>
      </c>
    </row>
    <row r="14813" spans="1:4" x14ac:dyDescent="0.2">
      <c r="A14813">
        <v>2.74075729055382</v>
      </c>
      <c r="B14813">
        <v>2.3845182526965401</v>
      </c>
      <c r="C14813">
        <v>14812</v>
      </c>
      <c r="D14813">
        <v>1.7282025050090699</v>
      </c>
    </row>
    <row r="14814" spans="1:4" x14ac:dyDescent="0.2">
      <c r="A14814">
        <v>-1.5238585078192299</v>
      </c>
      <c r="B14814">
        <v>-4.9268515070309</v>
      </c>
      <c r="C14814">
        <v>14813</v>
      </c>
      <c r="D14814">
        <v>-4.7138747875659499</v>
      </c>
    </row>
    <row r="14815" spans="1:4" x14ac:dyDescent="0.2">
      <c r="A14815">
        <v>2.85575337912984</v>
      </c>
      <c r="B14815">
        <v>-4.0063478770212102</v>
      </c>
      <c r="C14815">
        <v>14814</v>
      </c>
      <c r="D14815">
        <v>-3.52352667244392</v>
      </c>
    </row>
    <row r="14816" spans="1:4" x14ac:dyDescent="0.2">
      <c r="A14816">
        <v>-0.395320643616284</v>
      </c>
      <c r="B14816">
        <v>3.40147616987218</v>
      </c>
      <c r="C14816">
        <v>14815</v>
      </c>
      <c r="D14816">
        <v>-4.7293221168977597</v>
      </c>
    </row>
    <row r="14817" spans="1:4" x14ac:dyDescent="0.2">
      <c r="A14817">
        <v>-2.5571788426867301</v>
      </c>
      <c r="B14817">
        <v>-1.2033130284717499</v>
      </c>
      <c r="C14817">
        <v>14816</v>
      </c>
      <c r="D14817">
        <v>0.60719539804432499</v>
      </c>
    </row>
    <row r="14818" spans="1:4" x14ac:dyDescent="0.2">
      <c r="A14818">
        <v>1.60856256259299</v>
      </c>
      <c r="B14818">
        <v>1.7316275400169501</v>
      </c>
      <c r="C14818">
        <v>14817</v>
      </c>
      <c r="D14818">
        <v>-1.59671000184062</v>
      </c>
    </row>
    <row r="14819" spans="1:4" x14ac:dyDescent="0.2">
      <c r="A14819">
        <v>-0.372936231013136</v>
      </c>
      <c r="B14819">
        <v>-0.66247390416737595</v>
      </c>
      <c r="C14819">
        <v>14818</v>
      </c>
      <c r="D14819">
        <v>-1.37816857480486</v>
      </c>
    </row>
    <row r="14820" spans="1:4" x14ac:dyDescent="0.2">
      <c r="A14820">
        <v>-0.80490794103482299</v>
      </c>
      <c r="B14820">
        <v>-0.13967294806080999</v>
      </c>
      <c r="C14820">
        <v>14819</v>
      </c>
      <c r="D14820">
        <v>-8.5712813455056602E-2</v>
      </c>
    </row>
    <row r="14821" spans="1:4" x14ac:dyDescent="0.2">
      <c r="A14821">
        <v>-1.5335498247905099</v>
      </c>
      <c r="B14821">
        <v>-2.4358554880135599</v>
      </c>
      <c r="C14821">
        <v>14820</v>
      </c>
      <c r="D14821">
        <v>0.51573742075504203</v>
      </c>
    </row>
    <row r="14822" spans="1:4" x14ac:dyDescent="0.2">
      <c r="A14822">
        <v>-1.8394861687995501</v>
      </c>
      <c r="B14822">
        <v>-0.22232717270633201</v>
      </c>
      <c r="C14822">
        <v>14821</v>
      </c>
      <c r="D14822">
        <v>1.6549169202245699</v>
      </c>
    </row>
    <row r="14823" spans="1:4" x14ac:dyDescent="0.2">
      <c r="A14823">
        <v>-1.17859125078699</v>
      </c>
      <c r="B14823">
        <v>0.85538012041318601</v>
      </c>
      <c r="C14823">
        <v>14822</v>
      </c>
      <c r="D14823">
        <v>0.16121451943936499</v>
      </c>
    </row>
    <row r="14824" spans="1:4" x14ac:dyDescent="0.2">
      <c r="A14824">
        <v>1.3114119960836901</v>
      </c>
      <c r="B14824">
        <v>4.96143713461215</v>
      </c>
      <c r="C14824">
        <v>14823</v>
      </c>
      <c r="D14824">
        <v>-6.70197200926357</v>
      </c>
    </row>
    <row r="14825" spans="1:4" x14ac:dyDescent="0.2">
      <c r="A14825">
        <v>1.15169467051687</v>
      </c>
      <c r="B14825">
        <v>2.3463317925159402</v>
      </c>
      <c r="C14825">
        <v>14824</v>
      </c>
      <c r="D14825">
        <v>-0.90887013162225505</v>
      </c>
    </row>
    <row r="14826" spans="1:4" x14ac:dyDescent="0.2">
      <c r="A14826">
        <v>-4.01968210339846</v>
      </c>
      <c r="B14826">
        <v>2.6044881081426601</v>
      </c>
      <c r="C14826">
        <v>14825</v>
      </c>
      <c r="D14826">
        <v>1.0075119044687899</v>
      </c>
    </row>
    <row r="14827" spans="1:4" x14ac:dyDescent="0.2">
      <c r="A14827">
        <v>8.9034848852182102E-2</v>
      </c>
      <c r="B14827">
        <v>3.6655808822506701</v>
      </c>
      <c r="C14827">
        <v>14826</v>
      </c>
      <c r="D14827">
        <v>-3.46608469225857</v>
      </c>
    </row>
    <row r="14828" spans="1:4" x14ac:dyDescent="0.2">
      <c r="A14828">
        <v>4.7090875957594003</v>
      </c>
      <c r="B14828">
        <v>-2.6963439034311598</v>
      </c>
      <c r="C14828">
        <v>14827</v>
      </c>
      <c r="D14828">
        <v>2.3051265644946901</v>
      </c>
    </row>
    <row r="14829" spans="1:4" x14ac:dyDescent="0.2">
      <c r="A14829">
        <v>4.2867511191637897</v>
      </c>
      <c r="B14829">
        <v>1.7164087692348</v>
      </c>
      <c r="C14829">
        <v>14828</v>
      </c>
      <c r="D14829">
        <v>3.5405954056446101</v>
      </c>
    </row>
    <row r="14830" spans="1:4" x14ac:dyDescent="0.2">
      <c r="A14830">
        <v>2.3911365193035801</v>
      </c>
      <c r="B14830">
        <v>-0.27638933486024497</v>
      </c>
      <c r="C14830">
        <v>14829</v>
      </c>
      <c r="D14830">
        <v>1.8953895627735999</v>
      </c>
    </row>
    <row r="14831" spans="1:4" x14ac:dyDescent="0.2">
      <c r="A14831">
        <v>-1.4520641795815501</v>
      </c>
      <c r="B14831">
        <v>3.0003402698164598</v>
      </c>
      <c r="C14831">
        <v>14830</v>
      </c>
      <c r="D14831">
        <v>-2.0332809496998001</v>
      </c>
    </row>
    <row r="14832" spans="1:4" x14ac:dyDescent="0.2">
      <c r="A14832">
        <v>-4.7802820674647997</v>
      </c>
      <c r="B14832">
        <v>0.40595728204111098</v>
      </c>
      <c r="C14832">
        <v>14831</v>
      </c>
      <c r="D14832">
        <v>3.1439322427488898</v>
      </c>
    </row>
    <row r="14833" spans="1:4" x14ac:dyDescent="0.2">
      <c r="A14833">
        <v>-4.2617022562078999</v>
      </c>
      <c r="B14833">
        <v>-2.4536516724842099</v>
      </c>
      <c r="C14833">
        <v>14832</v>
      </c>
      <c r="D14833">
        <v>3.0508597911898199</v>
      </c>
    </row>
    <row r="14834" spans="1:4" x14ac:dyDescent="0.2">
      <c r="A14834">
        <v>2.25199118005877</v>
      </c>
      <c r="B14834">
        <v>2.5473861196388299</v>
      </c>
      <c r="C14834">
        <v>14833</v>
      </c>
      <c r="D14834">
        <v>0.52994905768670997</v>
      </c>
    </row>
    <row r="14835" spans="1:4" x14ac:dyDescent="0.2">
      <c r="A14835">
        <v>3.8904333379860701</v>
      </c>
      <c r="B14835">
        <v>2.1543723445551799</v>
      </c>
      <c r="C14835">
        <v>14834</v>
      </c>
      <c r="D14835">
        <v>1.59652672032805</v>
      </c>
    </row>
    <row r="14836" spans="1:4" x14ac:dyDescent="0.2">
      <c r="A14836">
        <v>1.7474597609520599</v>
      </c>
      <c r="B14836">
        <v>4.4511729739291503</v>
      </c>
      <c r="C14836">
        <v>14835</v>
      </c>
      <c r="D14836">
        <v>-5.8926791840818797</v>
      </c>
    </row>
    <row r="14837" spans="1:4" x14ac:dyDescent="0.2">
      <c r="A14837">
        <v>0.37409602731087799</v>
      </c>
      <c r="B14837">
        <v>1.5388164894826699</v>
      </c>
      <c r="C14837">
        <v>14836</v>
      </c>
      <c r="D14837">
        <v>0.47721684279118898</v>
      </c>
    </row>
    <row r="14838" spans="1:4" x14ac:dyDescent="0.2">
      <c r="A14838">
        <v>3.68062854175131</v>
      </c>
      <c r="B14838">
        <v>2.6369514618292502</v>
      </c>
      <c r="C14838">
        <v>14837</v>
      </c>
      <c r="D14838">
        <v>1.08587409805851</v>
      </c>
    </row>
    <row r="14839" spans="1:4" x14ac:dyDescent="0.2">
      <c r="A14839">
        <v>2.6992554897081402</v>
      </c>
      <c r="B14839">
        <v>0.36755796871933999</v>
      </c>
      <c r="C14839">
        <v>14838</v>
      </c>
      <c r="D14839">
        <v>2.19762864869339</v>
      </c>
    </row>
    <row r="14840" spans="1:4" x14ac:dyDescent="0.2">
      <c r="A14840">
        <v>0.27844806886623003</v>
      </c>
      <c r="B14840">
        <v>1.48706690606378</v>
      </c>
      <c r="C14840">
        <v>14839</v>
      </c>
      <c r="D14840">
        <v>0.32142074748746202</v>
      </c>
    </row>
    <row r="14841" spans="1:4" x14ac:dyDescent="0.2">
      <c r="A14841">
        <v>2.0054639039732098</v>
      </c>
      <c r="B14841">
        <v>0.46101841026666901</v>
      </c>
      <c r="C14841">
        <v>14840</v>
      </c>
      <c r="D14841">
        <v>0.11010993374174299</v>
      </c>
    </row>
    <row r="14842" spans="1:4" x14ac:dyDescent="0.2">
      <c r="A14842">
        <v>-3.1453305778496299</v>
      </c>
      <c r="B14842">
        <v>-2.51588362561544</v>
      </c>
      <c r="C14842">
        <v>14841</v>
      </c>
      <c r="D14842">
        <v>1.5280786878352799</v>
      </c>
    </row>
    <row r="14843" spans="1:4" x14ac:dyDescent="0.2">
      <c r="A14843">
        <v>-6.9248880974051893E-2</v>
      </c>
      <c r="B14843">
        <v>-2.9593513656600798</v>
      </c>
      <c r="C14843">
        <v>14842</v>
      </c>
      <c r="D14843">
        <v>-3.2158767047175201</v>
      </c>
    </row>
    <row r="14844" spans="1:4" x14ac:dyDescent="0.2">
      <c r="A14844">
        <v>-0.76512618837450597</v>
      </c>
      <c r="B14844">
        <v>-3.52858978807093</v>
      </c>
      <c r="C14844">
        <v>14843</v>
      </c>
      <c r="D14844">
        <v>-3.8986900446050998</v>
      </c>
    </row>
    <row r="14845" spans="1:4" x14ac:dyDescent="0.2">
      <c r="A14845">
        <v>-3.5376756686759201</v>
      </c>
      <c r="B14845">
        <v>3.4321517301214701</v>
      </c>
      <c r="C14845">
        <v>14844</v>
      </c>
      <c r="D14845">
        <v>-1.4459843478510801</v>
      </c>
    </row>
    <row r="14846" spans="1:4" x14ac:dyDescent="0.2">
      <c r="A14846">
        <v>0.42249995261490098</v>
      </c>
      <c r="B14846">
        <v>2.8043488727255101</v>
      </c>
      <c r="C14846">
        <v>14845</v>
      </c>
      <c r="D14846">
        <v>-1.3910423308611</v>
      </c>
    </row>
    <row r="14847" spans="1:4" x14ac:dyDescent="0.2">
      <c r="A14847">
        <v>-4.8846062531007899</v>
      </c>
      <c r="B14847">
        <v>-2.1436903316945299</v>
      </c>
      <c r="C14847">
        <v>14846</v>
      </c>
      <c r="D14847">
        <v>3.3085569055484401</v>
      </c>
    </row>
    <row r="14848" spans="1:4" x14ac:dyDescent="0.2">
      <c r="A14848">
        <v>-4.8231936180187898</v>
      </c>
      <c r="B14848">
        <v>-4.96617854543618</v>
      </c>
      <c r="C14848">
        <v>14847</v>
      </c>
      <c r="D14848">
        <v>-0.84375906320933303</v>
      </c>
    </row>
    <row r="14849" spans="1:4" x14ac:dyDescent="0.2">
      <c r="A14849">
        <v>-4.6798359557219102</v>
      </c>
      <c r="B14849">
        <v>0.21524257786923301</v>
      </c>
      <c r="C14849">
        <v>14848</v>
      </c>
      <c r="D14849">
        <v>3.56449845095907</v>
      </c>
    </row>
    <row r="14850" spans="1:4" x14ac:dyDescent="0.2">
      <c r="A14850">
        <v>-4.09177944681442</v>
      </c>
      <c r="B14850">
        <v>2.98373989158529</v>
      </c>
      <c r="C14850">
        <v>14849</v>
      </c>
      <c r="D14850">
        <v>-0.555303654768458</v>
      </c>
    </row>
    <row r="14851" spans="1:4" x14ac:dyDescent="0.2">
      <c r="A14851">
        <v>0.16187626935737401</v>
      </c>
      <c r="B14851">
        <v>-2.5464693865046999</v>
      </c>
      <c r="C14851">
        <v>14850</v>
      </c>
      <c r="D14851">
        <v>-1.1545124523027299</v>
      </c>
    </row>
    <row r="14852" spans="1:4" x14ac:dyDescent="0.2">
      <c r="A14852">
        <v>3.3865714399203699</v>
      </c>
      <c r="B14852">
        <v>9.6376643035991805E-2</v>
      </c>
      <c r="C14852">
        <v>14851</v>
      </c>
      <c r="D14852">
        <v>2.1274773082745901</v>
      </c>
    </row>
    <row r="14853" spans="1:4" x14ac:dyDescent="0.2">
      <c r="A14853">
        <v>-1.49200961731774</v>
      </c>
      <c r="B14853">
        <v>0.67950646845428597</v>
      </c>
      <c r="C14853">
        <v>14852</v>
      </c>
      <c r="D14853">
        <v>0.78877957599123705</v>
      </c>
    </row>
    <row r="14854" spans="1:4" x14ac:dyDescent="0.2">
      <c r="A14854">
        <v>1.7260873313063301</v>
      </c>
      <c r="B14854">
        <v>0.58803698495882695</v>
      </c>
      <c r="C14854">
        <v>14853</v>
      </c>
      <c r="D14854">
        <v>-0.73841294565442095</v>
      </c>
    </row>
    <row r="14855" spans="1:4" x14ac:dyDescent="0.2">
      <c r="A14855">
        <v>4.3278528536839103</v>
      </c>
      <c r="B14855">
        <v>-1.46026270519929</v>
      </c>
      <c r="C14855">
        <v>14854</v>
      </c>
      <c r="D14855">
        <v>3.1058714675314798</v>
      </c>
    </row>
    <row r="14856" spans="1:4" x14ac:dyDescent="0.2">
      <c r="A14856">
        <v>-0.90050589504884104</v>
      </c>
      <c r="B14856">
        <v>3.5885445207648701</v>
      </c>
      <c r="C14856">
        <v>14855</v>
      </c>
      <c r="D14856">
        <v>-4.1373416982347102</v>
      </c>
    </row>
    <row r="14857" spans="1:4" x14ac:dyDescent="0.2">
      <c r="A14857">
        <v>1.3748754811681501</v>
      </c>
      <c r="B14857">
        <v>4.6626674931877403</v>
      </c>
      <c r="C14857">
        <v>14856</v>
      </c>
      <c r="D14857">
        <v>-6.4429924236229104</v>
      </c>
    </row>
    <row r="14858" spans="1:4" x14ac:dyDescent="0.2">
      <c r="A14858">
        <v>2.9216465802021498</v>
      </c>
      <c r="B14858">
        <v>0.12928278779459201</v>
      </c>
      <c r="C14858">
        <v>14857</v>
      </c>
      <c r="D14858">
        <v>2.8917782306505302</v>
      </c>
    </row>
    <row r="14859" spans="1:4" x14ac:dyDescent="0.2">
      <c r="A14859">
        <v>1.3471831670013401</v>
      </c>
      <c r="B14859">
        <v>-0.93915590783590297</v>
      </c>
      <c r="C14859">
        <v>14858</v>
      </c>
      <c r="D14859">
        <v>-0.64961627855874604</v>
      </c>
    </row>
    <row r="14860" spans="1:4" x14ac:dyDescent="0.2">
      <c r="A14860">
        <v>-3.7235438076011902</v>
      </c>
      <c r="B14860">
        <v>-0.92889458598350605</v>
      </c>
      <c r="C14860">
        <v>14859</v>
      </c>
      <c r="D14860">
        <v>3.87525375747594</v>
      </c>
    </row>
    <row r="14861" spans="1:4" x14ac:dyDescent="0.2">
      <c r="A14861">
        <v>-2.1851421962396098</v>
      </c>
      <c r="B14861">
        <v>1.78079861145256</v>
      </c>
      <c r="C14861">
        <v>14860</v>
      </c>
      <c r="D14861">
        <v>-1.08279693379961</v>
      </c>
    </row>
    <row r="14862" spans="1:4" x14ac:dyDescent="0.2">
      <c r="A14862">
        <v>1.6919722074385899</v>
      </c>
      <c r="B14862">
        <v>4.3736789354027996</v>
      </c>
      <c r="C14862">
        <v>14861</v>
      </c>
      <c r="D14862">
        <v>-5.8601447790637602</v>
      </c>
    </row>
    <row r="14863" spans="1:4" x14ac:dyDescent="0.2">
      <c r="A14863">
        <v>-4.2054255951714197</v>
      </c>
      <c r="B14863">
        <v>-0.32431544547043401</v>
      </c>
      <c r="C14863">
        <v>14862</v>
      </c>
      <c r="D14863">
        <v>3.5739523089082801</v>
      </c>
    </row>
    <row r="14864" spans="1:4" x14ac:dyDescent="0.2">
      <c r="A14864">
        <v>-1.0136081572937199</v>
      </c>
      <c r="B14864">
        <v>0.27438382986738802</v>
      </c>
      <c r="C14864">
        <v>14863</v>
      </c>
      <c r="D14864">
        <v>0.17380761126535499</v>
      </c>
    </row>
    <row r="14865" spans="1:4" x14ac:dyDescent="0.2">
      <c r="A14865">
        <v>-3.8043692032486001</v>
      </c>
      <c r="B14865">
        <v>-8.5734599392449803E-2</v>
      </c>
      <c r="C14865">
        <v>14864</v>
      </c>
      <c r="D14865">
        <v>4.2422829461429199</v>
      </c>
    </row>
    <row r="14866" spans="1:4" x14ac:dyDescent="0.2">
      <c r="A14866">
        <v>1.5701100369646901</v>
      </c>
      <c r="B14866">
        <v>-1.86213696203796</v>
      </c>
      <c r="C14866">
        <v>14865</v>
      </c>
      <c r="D14866">
        <v>-2.1395269568604398</v>
      </c>
    </row>
    <row r="14867" spans="1:4" x14ac:dyDescent="0.2">
      <c r="A14867">
        <v>1.5044216132672401</v>
      </c>
      <c r="B14867">
        <v>-2.3432831355561601</v>
      </c>
      <c r="C14867">
        <v>14866</v>
      </c>
      <c r="D14867">
        <v>-2.2765902004749101</v>
      </c>
    </row>
    <row r="14868" spans="1:4" x14ac:dyDescent="0.2">
      <c r="A14868">
        <v>-1.3069459246782</v>
      </c>
      <c r="B14868">
        <v>4.0728830031792302</v>
      </c>
      <c r="C14868">
        <v>14867</v>
      </c>
      <c r="D14868">
        <v>-4.3069432578848996</v>
      </c>
    </row>
    <row r="14869" spans="1:4" x14ac:dyDescent="0.2">
      <c r="A14869">
        <v>-4.7494160934514698</v>
      </c>
      <c r="B14869">
        <v>-2.27176566084509</v>
      </c>
      <c r="C14869">
        <v>14868</v>
      </c>
      <c r="D14869">
        <v>3.00610427311114</v>
      </c>
    </row>
    <row r="14870" spans="1:4" x14ac:dyDescent="0.2">
      <c r="A14870">
        <v>4.3572561815830602</v>
      </c>
      <c r="B14870">
        <v>-3.5295718152401401</v>
      </c>
      <c r="C14870">
        <v>14869</v>
      </c>
      <c r="D14870">
        <v>-0.84114415847560497</v>
      </c>
    </row>
    <row r="14871" spans="1:4" x14ac:dyDescent="0.2">
      <c r="A14871">
        <v>-1.02592185929041</v>
      </c>
      <c r="B14871">
        <v>-0.45904332498396</v>
      </c>
      <c r="C14871">
        <v>14870</v>
      </c>
      <c r="D14871">
        <v>-0.234636483923328</v>
      </c>
    </row>
    <row r="14872" spans="1:4" x14ac:dyDescent="0.2">
      <c r="A14872">
        <v>1.5264733731717599</v>
      </c>
      <c r="B14872">
        <v>1.1177329049098701</v>
      </c>
      <c r="C14872">
        <v>14871</v>
      </c>
      <c r="D14872">
        <v>-0.32227579453002603</v>
      </c>
    </row>
    <row r="14873" spans="1:4" x14ac:dyDescent="0.2">
      <c r="A14873">
        <v>1.26762343755136</v>
      </c>
      <c r="B14873">
        <v>4.4041075137247496</v>
      </c>
      <c r="C14873">
        <v>14872</v>
      </c>
      <c r="D14873">
        <v>-6.0895425768447797</v>
      </c>
    </row>
    <row r="14874" spans="1:4" x14ac:dyDescent="0.2">
      <c r="A14874">
        <v>-1.0721506120281701</v>
      </c>
      <c r="B14874">
        <v>-0.101871664036551</v>
      </c>
      <c r="C14874">
        <v>14873</v>
      </c>
      <c r="D14874">
        <v>0.88762797979548003</v>
      </c>
    </row>
    <row r="14875" spans="1:4" x14ac:dyDescent="0.2">
      <c r="A14875">
        <v>4.6397416390790402</v>
      </c>
      <c r="B14875">
        <v>-3.7184750019380099</v>
      </c>
      <c r="C14875">
        <v>14874</v>
      </c>
      <c r="D14875">
        <v>-0.13228391575213699</v>
      </c>
    </row>
    <row r="14876" spans="1:4" x14ac:dyDescent="0.2">
      <c r="A14876">
        <v>4.4821172391599404</v>
      </c>
      <c r="B14876">
        <v>4.48280411903092</v>
      </c>
      <c r="C14876">
        <v>14875</v>
      </c>
      <c r="D14876">
        <v>0.21030100823009201</v>
      </c>
    </row>
    <row r="14877" spans="1:4" x14ac:dyDescent="0.2">
      <c r="A14877">
        <v>4.5347495655780197</v>
      </c>
      <c r="B14877">
        <v>-4.3297092733812299</v>
      </c>
      <c r="C14877">
        <v>14876</v>
      </c>
      <c r="D14877">
        <v>-3.18074912354313</v>
      </c>
    </row>
    <row r="14878" spans="1:4" x14ac:dyDescent="0.2">
      <c r="A14878">
        <v>0.77566331492492302</v>
      </c>
      <c r="B14878">
        <v>3.38171848968623</v>
      </c>
      <c r="C14878">
        <v>14877</v>
      </c>
      <c r="D14878">
        <v>-2.5488948459184</v>
      </c>
    </row>
    <row r="14879" spans="1:4" x14ac:dyDescent="0.2">
      <c r="A14879">
        <v>-1.86298483134768</v>
      </c>
      <c r="B14879">
        <v>0.90561528907369204</v>
      </c>
      <c r="C14879">
        <v>14878</v>
      </c>
      <c r="D14879">
        <v>0.89997872175771698</v>
      </c>
    </row>
    <row r="14880" spans="1:4" x14ac:dyDescent="0.2">
      <c r="A14880">
        <v>-2.4355480268562002</v>
      </c>
      <c r="B14880">
        <v>-3.7038655212177001</v>
      </c>
      <c r="C14880">
        <v>14879</v>
      </c>
      <c r="D14880">
        <v>-2.3174909193186801</v>
      </c>
    </row>
    <row r="14881" spans="1:4" x14ac:dyDescent="0.2">
      <c r="A14881">
        <v>3.5225637486914998</v>
      </c>
      <c r="B14881">
        <v>4.8122037660394597</v>
      </c>
      <c r="C14881">
        <v>14880</v>
      </c>
      <c r="D14881">
        <v>-3.56114012175345</v>
      </c>
    </row>
    <row r="14882" spans="1:4" x14ac:dyDescent="0.2">
      <c r="A14882">
        <v>-4.3025358931391704</v>
      </c>
      <c r="B14882">
        <v>-3.7867910689189501</v>
      </c>
      <c r="C14882">
        <v>14881</v>
      </c>
      <c r="D14882">
        <v>1.11326319778121</v>
      </c>
    </row>
    <row r="14883" spans="1:4" x14ac:dyDescent="0.2">
      <c r="A14883">
        <v>0.88606903869840603</v>
      </c>
      <c r="B14883">
        <v>-4.1368872599122701</v>
      </c>
      <c r="C14883">
        <v>14882</v>
      </c>
      <c r="D14883">
        <v>-5.1159716608109296</v>
      </c>
    </row>
    <row r="14884" spans="1:4" x14ac:dyDescent="0.2">
      <c r="A14884">
        <v>1.31165361647567</v>
      </c>
      <c r="B14884">
        <v>2.1948574375505898</v>
      </c>
      <c r="C14884">
        <v>14883</v>
      </c>
      <c r="D14884">
        <v>-1.56515095771558</v>
      </c>
    </row>
    <row r="14885" spans="1:4" x14ac:dyDescent="0.2">
      <c r="A14885">
        <v>-0.85370564229832402</v>
      </c>
      <c r="B14885">
        <v>2.5624316676246099</v>
      </c>
      <c r="C14885">
        <v>14884</v>
      </c>
      <c r="D14885">
        <v>-2.0100601804097602</v>
      </c>
    </row>
    <row r="14886" spans="1:4" x14ac:dyDescent="0.2">
      <c r="A14886">
        <v>-3.8637097887121898</v>
      </c>
      <c r="B14886">
        <v>-1.9876358723549199</v>
      </c>
      <c r="C14886">
        <v>14885</v>
      </c>
      <c r="D14886">
        <v>2.9778467537852098</v>
      </c>
    </row>
    <row r="14887" spans="1:4" x14ac:dyDescent="0.2">
      <c r="A14887">
        <v>3.0763889760223302</v>
      </c>
      <c r="B14887">
        <v>-4.11652062802216</v>
      </c>
      <c r="C14887">
        <v>14886</v>
      </c>
      <c r="D14887">
        <v>-4.2886808131839702</v>
      </c>
    </row>
    <row r="14888" spans="1:4" x14ac:dyDescent="0.2">
      <c r="A14888">
        <v>-2.1491449669949798</v>
      </c>
      <c r="B14888">
        <v>1.2116280616999999</v>
      </c>
      <c r="C14888">
        <v>14887</v>
      </c>
      <c r="D14888">
        <v>0.62152409115947604</v>
      </c>
    </row>
    <row r="14889" spans="1:4" x14ac:dyDescent="0.2">
      <c r="A14889">
        <v>-2.5260802662139001</v>
      </c>
      <c r="B14889">
        <v>-0.19123924647545701</v>
      </c>
      <c r="C14889">
        <v>14888</v>
      </c>
      <c r="D14889">
        <v>0.58096839185252402</v>
      </c>
    </row>
    <row r="14890" spans="1:4" x14ac:dyDescent="0.2">
      <c r="A14890">
        <v>3.3719153162489999</v>
      </c>
      <c r="B14890">
        <v>-2.30333618244067</v>
      </c>
      <c r="C14890">
        <v>14889</v>
      </c>
      <c r="D14890">
        <v>-0.61076815411142804</v>
      </c>
    </row>
    <row r="14891" spans="1:4" x14ac:dyDescent="0.2">
      <c r="A14891">
        <v>-0.641491536407089</v>
      </c>
      <c r="B14891">
        <v>-4.8174763877503803</v>
      </c>
      <c r="C14891">
        <v>14890</v>
      </c>
      <c r="D14891">
        <v>-7.3171307554093499</v>
      </c>
    </row>
    <row r="14892" spans="1:4" x14ac:dyDescent="0.2">
      <c r="A14892">
        <v>2.0836947717116598</v>
      </c>
      <c r="B14892">
        <v>-1.4494079157549999</v>
      </c>
      <c r="C14892">
        <v>14891</v>
      </c>
      <c r="D14892">
        <v>0.27132940916456799</v>
      </c>
    </row>
    <row r="14893" spans="1:4" x14ac:dyDescent="0.2">
      <c r="A14893">
        <v>3.6005360175787899</v>
      </c>
      <c r="B14893">
        <v>-4.1143844911741203</v>
      </c>
      <c r="C14893">
        <v>14892</v>
      </c>
      <c r="D14893">
        <v>-4.9635305898362301</v>
      </c>
    </row>
    <row r="14894" spans="1:4" x14ac:dyDescent="0.2">
      <c r="A14894">
        <v>2.8223035142437598</v>
      </c>
      <c r="B14894">
        <v>3.1379493567079102</v>
      </c>
      <c r="C14894">
        <v>14893</v>
      </c>
      <c r="D14894">
        <v>-0.14935373051240999</v>
      </c>
    </row>
    <row r="14895" spans="1:4" x14ac:dyDescent="0.2">
      <c r="A14895">
        <v>2.7606887871105399</v>
      </c>
      <c r="B14895">
        <v>2.3437946814293298</v>
      </c>
      <c r="C14895">
        <v>14894</v>
      </c>
      <c r="D14895">
        <v>1.85893602266029</v>
      </c>
    </row>
    <row r="14896" spans="1:4" x14ac:dyDescent="0.2">
      <c r="A14896">
        <v>-2.6221070079331001</v>
      </c>
      <c r="B14896">
        <v>-0.83267510197558803</v>
      </c>
      <c r="C14896">
        <v>14895</v>
      </c>
      <c r="D14896">
        <v>0.13913835062421201</v>
      </c>
    </row>
    <row r="14897" spans="1:4" x14ac:dyDescent="0.2">
      <c r="A14897">
        <v>-1.14047651642634</v>
      </c>
      <c r="B14897">
        <v>-2.5896191773682098</v>
      </c>
      <c r="C14897">
        <v>14896</v>
      </c>
      <c r="D14897">
        <v>-0.74933498665962806</v>
      </c>
    </row>
    <row r="14898" spans="1:4" x14ac:dyDescent="0.2">
      <c r="A14898">
        <v>-8.3095538714670306E-2</v>
      </c>
      <c r="B14898">
        <v>1.9753303596991001</v>
      </c>
      <c r="C14898">
        <v>14897</v>
      </c>
      <c r="D14898">
        <v>-2.0390203508446398</v>
      </c>
    </row>
    <row r="14899" spans="1:4" x14ac:dyDescent="0.2">
      <c r="A14899">
        <v>-0.21273223999898999</v>
      </c>
      <c r="B14899">
        <v>4.7446438995537701</v>
      </c>
      <c r="C14899">
        <v>14898</v>
      </c>
      <c r="D14899">
        <v>-7.2337055440588101</v>
      </c>
    </row>
    <row r="14900" spans="1:4" x14ac:dyDescent="0.2">
      <c r="A14900">
        <v>2.0875844184217498</v>
      </c>
      <c r="B14900">
        <v>-0.57300897303028797</v>
      </c>
      <c r="C14900">
        <v>14899</v>
      </c>
      <c r="D14900">
        <v>0.14244021853262701</v>
      </c>
    </row>
    <row r="14901" spans="1:4" x14ac:dyDescent="0.2">
      <c r="A14901">
        <v>-0.96042460891969506</v>
      </c>
      <c r="B14901">
        <v>0.83606624473115498</v>
      </c>
      <c r="C14901">
        <v>14900</v>
      </c>
      <c r="D14901">
        <v>-0.66169950408976297</v>
      </c>
    </row>
    <row r="14902" spans="1:4" x14ac:dyDescent="0.2">
      <c r="A14902">
        <v>-0.68235996535226495</v>
      </c>
      <c r="B14902">
        <v>-2.7806170014229301</v>
      </c>
      <c r="C14902">
        <v>14901</v>
      </c>
      <c r="D14902">
        <v>-2.8196848962551302</v>
      </c>
    </row>
    <row r="14903" spans="1:4" x14ac:dyDescent="0.2">
      <c r="A14903">
        <v>0.210459693907528</v>
      </c>
      <c r="B14903">
        <v>1.7271460507045699</v>
      </c>
      <c r="C14903">
        <v>14902</v>
      </c>
      <c r="D14903">
        <v>-0.461829467387603</v>
      </c>
    </row>
    <row r="14904" spans="1:4" x14ac:dyDescent="0.2">
      <c r="A14904">
        <v>-1.41555054601859</v>
      </c>
      <c r="B14904">
        <v>-2.1667627883663201</v>
      </c>
      <c r="C14904">
        <v>14903</v>
      </c>
      <c r="D14904">
        <v>0.21124220897940299</v>
      </c>
    </row>
    <row r="14905" spans="1:4" x14ac:dyDescent="0.2">
      <c r="A14905">
        <v>-2.8260739827681798</v>
      </c>
      <c r="B14905">
        <v>-1.3717820343512701</v>
      </c>
      <c r="C14905">
        <v>14904</v>
      </c>
      <c r="D14905">
        <v>0.99246987213805404</v>
      </c>
    </row>
    <row r="14906" spans="1:4" x14ac:dyDescent="0.2">
      <c r="A14906">
        <v>-2.5563244387394599</v>
      </c>
      <c r="B14906">
        <v>2.6309872306909599</v>
      </c>
      <c r="C14906">
        <v>14905</v>
      </c>
      <c r="D14906">
        <v>-1.96232528184149</v>
      </c>
    </row>
    <row r="14907" spans="1:4" x14ac:dyDescent="0.2">
      <c r="A14907">
        <v>1.38714239363778</v>
      </c>
      <c r="B14907">
        <v>-2.1306776865523198</v>
      </c>
      <c r="C14907">
        <v>14906</v>
      </c>
      <c r="D14907">
        <v>-2.1697448436239002</v>
      </c>
    </row>
    <row r="14908" spans="1:4" x14ac:dyDescent="0.2">
      <c r="A14908">
        <v>4.91831276854795</v>
      </c>
      <c r="B14908">
        <v>1.45672134615348</v>
      </c>
      <c r="C14908">
        <v>14907</v>
      </c>
      <c r="D14908">
        <v>6.03769804821302</v>
      </c>
    </row>
    <row r="14909" spans="1:4" x14ac:dyDescent="0.2">
      <c r="A14909">
        <v>-3.57527068027091</v>
      </c>
      <c r="B14909">
        <v>3.2933729466826098</v>
      </c>
      <c r="C14909">
        <v>14908</v>
      </c>
      <c r="D14909">
        <v>-1.26173886190503</v>
      </c>
    </row>
    <row r="14910" spans="1:4" x14ac:dyDescent="0.2">
      <c r="A14910">
        <v>2.5370209483011199</v>
      </c>
      <c r="B14910">
        <v>2.8645565676388402E-4</v>
      </c>
      <c r="C14910">
        <v>14909</v>
      </c>
      <c r="D14910">
        <v>2.5489773705623802</v>
      </c>
    </row>
    <row r="14911" spans="1:4" x14ac:dyDescent="0.2">
      <c r="A14911">
        <v>-2.6653647563508902</v>
      </c>
      <c r="B14911">
        <v>3.1087625354358899</v>
      </c>
      <c r="C14911">
        <v>14910</v>
      </c>
      <c r="D14911">
        <v>-3.6657078958025</v>
      </c>
    </row>
    <row r="14912" spans="1:4" x14ac:dyDescent="0.2">
      <c r="A14912">
        <v>-3.7548178263067302</v>
      </c>
      <c r="B14912">
        <v>-0.819647382086507</v>
      </c>
      <c r="C14912">
        <v>14911</v>
      </c>
      <c r="D14912">
        <v>3.4990520708010902</v>
      </c>
    </row>
    <row r="14913" spans="1:4" x14ac:dyDescent="0.2">
      <c r="A14913">
        <v>3.1732259454799201</v>
      </c>
      <c r="B14913">
        <v>3.0144079711834402</v>
      </c>
      <c r="C14913">
        <v>14912</v>
      </c>
      <c r="D14913">
        <v>-0.43967506013672503</v>
      </c>
    </row>
    <row r="14914" spans="1:4" x14ac:dyDescent="0.2">
      <c r="A14914">
        <v>1.2989223689528999</v>
      </c>
      <c r="B14914">
        <v>-4.9225774749961397</v>
      </c>
      <c r="C14914">
        <v>14913</v>
      </c>
      <c r="D14914">
        <v>-8.0033951681407007</v>
      </c>
    </row>
    <row r="14915" spans="1:4" x14ac:dyDescent="0.2">
      <c r="A14915">
        <v>-1.66877690192671</v>
      </c>
      <c r="B14915">
        <v>3.5319791933220799</v>
      </c>
      <c r="C14915">
        <v>14914</v>
      </c>
      <c r="D14915">
        <v>-2.7173220809559901</v>
      </c>
    </row>
    <row r="14916" spans="1:4" x14ac:dyDescent="0.2">
      <c r="A14916">
        <v>2.21365841845259</v>
      </c>
      <c r="B14916">
        <v>3.1059530976912799</v>
      </c>
      <c r="C14916">
        <v>14915</v>
      </c>
      <c r="D14916">
        <v>-1.3197555152484699</v>
      </c>
    </row>
    <row r="14917" spans="1:4" x14ac:dyDescent="0.2">
      <c r="A14917">
        <v>-4.37018748881587</v>
      </c>
      <c r="B14917">
        <v>4.4076944566745198</v>
      </c>
      <c r="C14917">
        <v>14916</v>
      </c>
      <c r="D14917">
        <v>-4.8359721479870803</v>
      </c>
    </row>
    <row r="14918" spans="1:4" x14ac:dyDescent="0.2">
      <c r="A14918">
        <v>-2.7095011071480699</v>
      </c>
      <c r="B14918">
        <v>-1.67706990615429</v>
      </c>
      <c r="C14918">
        <v>14917</v>
      </c>
      <c r="D14918">
        <v>-0.10283334453759201</v>
      </c>
    </row>
    <row r="14919" spans="1:4" x14ac:dyDescent="0.2">
      <c r="A14919">
        <v>3.4058302368237401</v>
      </c>
      <c r="B14919">
        <v>-0.93780836798117195</v>
      </c>
      <c r="C14919">
        <v>14918</v>
      </c>
      <c r="D14919">
        <v>1.18630771562745</v>
      </c>
    </row>
    <row r="14920" spans="1:4" x14ac:dyDescent="0.2">
      <c r="A14920">
        <v>1.4307670007587301</v>
      </c>
      <c r="B14920">
        <v>0.52363573393290297</v>
      </c>
      <c r="C14920">
        <v>14919</v>
      </c>
      <c r="D14920">
        <v>-0.98434570207497196</v>
      </c>
    </row>
    <row r="14921" spans="1:4" x14ac:dyDescent="0.2">
      <c r="A14921">
        <v>3.6607630342609601</v>
      </c>
      <c r="B14921">
        <v>-3.4387646433240899</v>
      </c>
      <c r="C14921">
        <v>14920</v>
      </c>
      <c r="D14921">
        <v>-3.1916798038400902</v>
      </c>
    </row>
    <row r="14922" spans="1:4" x14ac:dyDescent="0.2">
      <c r="A14922">
        <v>-4.0220882613010298</v>
      </c>
      <c r="B14922">
        <v>1.3235374844810099</v>
      </c>
      <c r="C14922">
        <v>14921</v>
      </c>
      <c r="D14922">
        <v>2.9427042643858599</v>
      </c>
    </row>
    <row r="14923" spans="1:4" x14ac:dyDescent="0.2">
      <c r="A14923">
        <v>3.4464170639332599</v>
      </c>
      <c r="B14923">
        <v>4.23101622688504</v>
      </c>
      <c r="C14923">
        <v>14922</v>
      </c>
      <c r="D14923">
        <v>-2.7217214799247902</v>
      </c>
    </row>
    <row r="14924" spans="1:4" x14ac:dyDescent="0.2">
      <c r="A14924">
        <v>-1.00074358158812</v>
      </c>
      <c r="B14924">
        <v>2.3485660118628702</v>
      </c>
      <c r="C14924">
        <v>14923</v>
      </c>
      <c r="D14924">
        <v>-1.69276221529402</v>
      </c>
    </row>
    <row r="14925" spans="1:4" x14ac:dyDescent="0.2">
      <c r="A14925">
        <v>-1.0921349973172001</v>
      </c>
      <c r="B14925">
        <v>-1.81124662890143</v>
      </c>
      <c r="C14925">
        <v>14924</v>
      </c>
      <c r="D14925">
        <v>-1.0140142149409399</v>
      </c>
    </row>
    <row r="14926" spans="1:4" x14ac:dyDescent="0.2">
      <c r="A14926">
        <v>-4.7578774825727503</v>
      </c>
      <c r="B14926">
        <v>-2.4988946437964699</v>
      </c>
      <c r="C14926">
        <v>14925</v>
      </c>
      <c r="D14926">
        <v>3.4140982864981901</v>
      </c>
    </row>
    <row r="14927" spans="1:4" x14ac:dyDescent="0.2">
      <c r="A14927">
        <v>-3.29827734165052</v>
      </c>
      <c r="B14927">
        <v>-2.31387381549813</v>
      </c>
      <c r="C14927">
        <v>14926</v>
      </c>
      <c r="D14927">
        <v>1.8883413330221199</v>
      </c>
    </row>
    <row r="14928" spans="1:4" x14ac:dyDescent="0.2">
      <c r="A14928">
        <v>-2.1127287294488899</v>
      </c>
      <c r="B14928">
        <v>3.5890947093832</v>
      </c>
      <c r="C14928">
        <v>14927</v>
      </c>
      <c r="D14928">
        <v>-3.6346230163289501</v>
      </c>
    </row>
    <row r="14929" spans="1:4" x14ac:dyDescent="0.2">
      <c r="A14929">
        <v>-2.9662389056991199</v>
      </c>
      <c r="B14929">
        <v>3.1929874458579599</v>
      </c>
      <c r="C14929">
        <v>14928</v>
      </c>
      <c r="D14929">
        <v>-3.4074457807086902</v>
      </c>
    </row>
    <row r="14930" spans="1:4" x14ac:dyDescent="0.2">
      <c r="A14930">
        <v>3.5934238360491602</v>
      </c>
      <c r="B14930">
        <v>-0.36223749816171902</v>
      </c>
      <c r="C14930">
        <v>14929</v>
      </c>
      <c r="D14930">
        <v>1.39469069105397</v>
      </c>
    </row>
    <row r="14931" spans="1:4" x14ac:dyDescent="0.2">
      <c r="A14931">
        <v>2.2451556644645798</v>
      </c>
      <c r="B14931">
        <v>-1.8139237372022501</v>
      </c>
      <c r="C14931">
        <v>14930</v>
      </c>
      <c r="D14931">
        <v>-0.25409145574491399</v>
      </c>
    </row>
    <row r="14932" spans="1:4" x14ac:dyDescent="0.2">
      <c r="A14932">
        <v>-4.8222906824610003</v>
      </c>
      <c r="B14932">
        <v>2.0965152286359099</v>
      </c>
      <c r="C14932">
        <v>14931</v>
      </c>
      <c r="D14932">
        <v>1.1222769878443699</v>
      </c>
    </row>
    <row r="14933" spans="1:4" x14ac:dyDescent="0.2">
      <c r="A14933">
        <v>1.0641281009638699</v>
      </c>
      <c r="B14933">
        <v>-0.38636364415181401</v>
      </c>
      <c r="C14933">
        <v>14932</v>
      </c>
      <c r="D14933">
        <v>7.48007321546168E-3</v>
      </c>
    </row>
    <row r="14934" spans="1:4" x14ac:dyDescent="0.2">
      <c r="A14934">
        <v>3.9869002889798399</v>
      </c>
      <c r="B14934">
        <v>2.2725783933905301</v>
      </c>
      <c r="C14934">
        <v>14933</v>
      </c>
      <c r="D14934">
        <v>2.0295826084779902</v>
      </c>
    </row>
    <row r="14935" spans="1:4" x14ac:dyDescent="0.2">
      <c r="A14935">
        <v>-0.74418785331870096</v>
      </c>
      <c r="B14935">
        <v>-4.4662115883471198</v>
      </c>
      <c r="C14935">
        <v>14934</v>
      </c>
      <c r="D14935">
        <v>-6.6782912661960099</v>
      </c>
    </row>
    <row r="14936" spans="1:4" x14ac:dyDescent="0.2">
      <c r="A14936">
        <v>3.7608573503841698</v>
      </c>
      <c r="B14936">
        <v>4.8464280680820497</v>
      </c>
      <c r="C14936">
        <v>14935</v>
      </c>
      <c r="D14936">
        <v>-3.1149741951236298</v>
      </c>
    </row>
    <row r="14937" spans="1:4" x14ac:dyDescent="0.2">
      <c r="A14937">
        <v>1.34521039091856</v>
      </c>
      <c r="B14937">
        <v>2.68200605892955</v>
      </c>
      <c r="C14937">
        <v>14936</v>
      </c>
      <c r="D14937">
        <v>-1.8157253205520301</v>
      </c>
    </row>
    <row r="14938" spans="1:4" x14ac:dyDescent="0.2">
      <c r="A14938">
        <v>6.0248395635348097E-2</v>
      </c>
      <c r="B14938">
        <v>-2.63357165291777</v>
      </c>
      <c r="C14938">
        <v>14937</v>
      </c>
      <c r="D14938">
        <v>-1.5065630155590599</v>
      </c>
    </row>
    <row r="14939" spans="1:4" x14ac:dyDescent="0.2">
      <c r="A14939">
        <v>4.1206749097658903</v>
      </c>
      <c r="B14939">
        <v>1.8835062803785501</v>
      </c>
      <c r="C14939">
        <v>14938</v>
      </c>
      <c r="D14939">
        <v>2.2131347635087701</v>
      </c>
    </row>
    <row r="14940" spans="1:4" x14ac:dyDescent="0.2">
      <c r="A14940">
        <v>0.48563060211773801</v>
      </c>
      <c r="B14940">
        <v>1.8208435279586399</v>
      </c>
      <c r="C14940">
        <v>14939</v>
      </c>
      <c r="D14940">
        <v>-0.428573739443255</v>
      </c>
    </row>
    <row r="14941" spans="1:4" x14ac:dyDescent="0.2">
      <c r="A14941">
        <v>0.11861395802299</v>
      </c>
      <c r="B14941">
        <v>-4.4161550585882798</v>
      </c>
      <c r="C14941">
        <v>14940</v>
      </c>
      <c r="D14941">
        <v>-6.0327994725048804</v>
      </c>
    </row>
    <row r="14942" spans="1:4" x14ac:dyDescent="0.2">
      <c r="A14942">
        <v>1.6044114400891401</v>
      </c>
      <c r="B14942">
        <v>-4.9478311485504696</v>
      </c>
      <c r="C14942">
        <v>14941</v>
      </c>
      <c r="D14942">
        <v>-8.3414327285264491</v>
      </c>
    </row>
    <row r="14943" spans="1:4" x14ac:dyDescent="0.2">
      <c r="A14943">
        <v>-2.7965420876509599</v>
      </c>
      <c r="B14943">
        <v>-3.4402073270672502</v>
      </c>
      <c r="C14943">
        <v>14942</v>
      </c>
      <c r="D14943">
        <v>-1.89341658950207</v>
      </c>
    </row>
    <row r="14944" spans="1:4" x14ac:dyDescent="0.2">
      <c r="A14944">
        <v>-1.5987774458702799</v>
      </c>
      <c r="B14944">
        <v>4.0831563960191701</v>
      </c>
      <c r="C14944">
        <v>14943</v>
      </c>
      <c r="D14944">
        <v>-4.2861011118178496</v>
      </c>
    </row>
    <row r="14945" spans="1:4" x14ac:dyDescent="0.2">
      <c r="A14945">
        <v>-4.2029837685211699</v>
      </c>
      <c r="B14945">
        <v>-1.4259374558714299</v>
      </c>
      <c r="C14945">
        <v>14944</v>
      </c>
      <c r="D14945">
        <v>3.8651428792305298</v>
      </c>
    </row>
    <row r="14946" spans="1:4" x14ac:dyDescent="0.2">
      <c r="A14946">
        <v>2.5956195099483201</v>
      </c>
      <c r="B14946">
        <v>3.63091618897956</v>
      </c>
      <c r="C14946">
        <v>14945</v>
      </c>
      <c r="D14946">
        <v>-0.41944675028581002</v>
      </c>
    </row>
    <row r="14947" spans="1:4" x14ac:dyDescent="0.2">
      <c r="A14947">
        <v>2.3612913703132801</v>
      </c>
      <c r="B14947">
        <v>4.6521163125739804</v>
      </c>
      <c r="C14947">
        <v>14946</v>
      </c>
      <c r="D14947">
        <v>-3.6652733933108901</v>
      </c>
    </row>
    <row r="14948" spans="1:4" x14ac:dyDescent="0.2">
      <c r="A14948">
        <v>1.95917425609948</v>
      </c>
      <c r="B14948">
        <v>2.44800874316994</v>
      </c>
      <c r="C14948">
        <v>14947</v>
      </c>
      <c r="D14948">
        <v>-0.38989745527031</v>
      </c>
    </row>
    <row r="14949" spans="1:4" x14ac:dyDescent="0.2">
      <c r="A14949">
        <v>-0.77932264598248302</v>
      </c>
      <c r="B14949">
        <v>-1.9794672142784899</v>
      </c>
      <c r="C14949">
        <v>14948</v>
      </c>
      <c r="D14949">
        <v>-2.0816407266871901</v>
      </c>
    </row>
    <row r="14950" spans="1:4" x14ac:dyDescent="0.2">
      <c r="A14950">
        <v>-0.38124672818028599</v>
      </c>
      <c r="B14950">
        <v>2.6791698347598198</v>
      </c>
      <c r="C14950">
        <v>14949</v>
      </c>
      <c r="D14950">
        <v>-2.8070297141279199</v>
      </c>
    </row>
    <row r="14951" spans="1:4" x14ac:dyDescent="0.2">
      <c r="A14951">
        <v>1.5026305747584701</v>
      </c>
      <c r="B14951">
        <v>2.71898979950512</v>
      </c>
      <c r="C14951">
        <v>14950</v>
      </c>
      <c r="D14951">
        <v>-1.9303185773309901</v>
      </c>
    </row>
    <row r="14952" spans="1:4" x14ac:dyDescent="0.2">
      <c r="A14952">
        <v>1.2758658562686001</v>
      </c>
      <c r="B14952">
        <v>2.33101347736689</v>
      </c>
      <c r="C14952">
        <v>14951</v>
      </c>
      <c r="D14952">
        <v>-1.4125283589934601</v>
      </c>
    </row>
    <row r="14953" spans="1:4" x14ac:dyDescent="0.2">
      <c r="A14953">
        <v>-3.4433092677802701</v>
      </c>
      <c r="B14953">
        <v>-1.7634146672656399</v>
      </c>
      <c r="C14953">
        <v>14952</v>
      </c>
      <c r="D14953">
        <v>2.3681974645219102</v>
      </c>
    </row>
    <row r="14954" spans="1:4" x14ac:dyDescent="0.2">
      <c r="A14954">
        <v>0.61191767034815003</v>
      </c>
      <c r="B14954">
        <v>-4.8345258648163902</v>
      </c>
      <c r="C14954">
        <v>14953</v>
      </c>
      <c r="D14954">
        <v>-5.9168532846046098</v>
      </c>
    </row>
    <row r="14955" spans="1:4" x14ac:dyDescent="0.2">
      <c r="A14955">
        <v>4.1229722698566302</v>
      </c>
      <c r="B14955">
        <v>-2.60510172068396</v>
      </c>
      <c r="C14955">
        <v>14954</v>
      </c>
      <c r="D14955">
        <v>0.58401321874131795</v>
      </c>
    </row>
    <row r="14956" spans="1:4" x14ac:dyDescent="0.2">
      <c r="A14956">
        <v>-4.1149780215481604</v>
      </c>
      <c r="B14956">
        <v>1.6425021291794</v>
      </c>
      <c r="C14956">
        <v>14955</v>
      </c>
      <c r="D14956">
        <v>1.92127863049814</v>
      </c>
    </row>
    <row r="14957" spans="1:4" x14ac:dyDescent="0.2">
      <c r="A14957">
        <v>-3.0626095290477799</v>
      </c>
      <c r="B14957">
        <v>0.61934713202329905</v>
      </c>
      <c r="C14957">
        <v>14956</v>
      </c>
      <c r="D14957">
        <v>0.71541832270500005</v>
      </c>
    </row>
    <row r="14958" spans="1:4" x14ac:dyDescent="0.2">
      <c r="A14958">
        <v>-2.51023326593215</v>
      </c>
      <c r="B14958">
        <v>-3.34058482201202</v>
      </c>
      <c r="C14958">
        <v>14957</v>
      </c>
      <c r="D14958">
        <v>-2.3721362426358699</v>
      </c>
    </row>
    <row r="14959" spans="1:4" x14ac:dyDescent="0.2">
      <c r="A14959">
        <v>2.3499608393254299</v>
      </c>
      <c r="B14959">
        <v>-1.1162720397934101</v>
      </c>
      <c r="C14959">
        <v>14958</v>
      </c>
      <c r="D14959">
        <v>1.42009738799903</v>
      </c>
    </row>
    <row r="14960" spans="1:4" x14ac:dyDescent="0.2">
      <c r="A14960">
        <v>0.74438213542181197</v>
      </c>
      <c r="B14960">
        <v>-2.8387553235448402</v>
      </c>
      <c r="C14960">
        <v>14959</v>
      </c>
      <c r="D14960">
        <v>-1.5299703782860301</v>
      </c>
    </row>
    <row r="14961" spans="1:4" x14ac:dyDescent="0.2">
      <c r="A14961">
        <v>0.52414553406945896</v>
      </c>
      <c r="B14961">
        <v>-0.787695651188832</v>
      </c>
      <c r="C14961">
        <v>14960</v>
      </c>
      <c r="D14961">
        <v>0.35849607974498499</v>
      </c>
    </row>
    <row r="14962" spans="1:4" x14ac:dyDescent="0.2">
      <c r="A14962">
        <v>-4.4877555494535697</v>
      </c>
      <c r="B14962">
        <v>2.26691816298043</v>
      </c>
      <c r="C14962">
        <v>14961</v>
      </c>
      <c r="D14962">
        <v>0.74333938723318205</v>
      </c>
    </row>
    <row r="14963" spans="1:4" x14ac:dyDescent="0.2">
      <c r="A14963">
        <v>0.52364336393527</v>
      </c>
      <c r="B14963">
        <v>4.27339854001728</v>
      </c>
      <c r="C14963">
        <v>14962</v>
      </c>
      <c r="D14963">
        <v>-4.5715203593986198</v>
      </c>
    </row>
    <row r="14964" spans="1:4" x14ac:dyDescent="0.2">
      <c r="A14964">
        <v>3.07949966029694</v>
      </c>
      <c r="B14964">
        <v>0.71119212017691602</v>
      </c>
      <c r="C14964">
        <v>14963</v>
      </c>
      <c r="D14964">
        <v>1.7463670437072201</v>
      </c>
    </row>
    <row r="14965" spans="1:4" x14ac:dyDescent="0.2">
      <c r="A14965">
        <v>-4.5694039854960096</v>
      </c>
      <c r="B14965">
        <v>2.5191860539919002</v>
      </c>
      <c r="C14965">
        <v>14964</v>
      </c>
      <c r="D14965">
        <v>0.61386769353531301</v>
      </c>
    </row>
    <row r="14966" spans="1:4" x14ac:dyDescent="0.2">
      <c r="A14966">
        <v>0.49044200482334899</v>
      </c>
      <c r="B14966">
        <v>3.3503152172884598</v>
      </c>
      <c r="C14966">
        <v>14965</v>
      </c>
      <c r="D14966">
        <v>-2.2422142912795802</v>
      </c>
    </row>
    <row r="14967" spans="1:4" x14ac:dyDescent="0.2">
      <c r="A14967">
        <v>0.777450191210315</v>
      </c>
      <c r="B14967">
        <v>-4.9797252051937697</v>
      </c>
      <c r="C14967">
        <v>14966</v>
      </c>
      <c r="D14967">
        <v>-6.4624646286522296</v>
      </c>
    </row>
    <row r="14968" spans="1:4" x14ac:dyDescent="0.2">
      <c r="A14968">
        <v>3.14912111339122</v>
      </c>
      <c r="B14968">
        <v>2.9927385202746999</v>
      </c>
      <c r="C14968">
        <v>14967</v>
      </c>
      <c r="D14968">
        <v>-0.176267965536129</v>
      </c>
    </row>
    <row r="14969" spans="1:4" x14ac:dyDescent="0.2">
      <c r="A14969">
        <v>-4.0059734176436903</v>
      </c>
      <c r="B14969">
        <v>1.83823465624782</v>
      </c>
      <c r="C14969">
        <v>14968</v>
      </c>
      <c r="D14969">
        <v>1.53298739656753</v>
      </c>
    </row>
    <row r="14970" spans="1:4" x14ac:dyDescent="0.2">
      <c r="A14970">
        <v>0.26100651837142702</v>
      </c>
      <c r="B14970">
        <v>0.89917093965897599</v>
      </c>
      <c r="C14970">
        <v>14969</v>
      </c>
      <c r="D14970">
        <v>0.51360875617977897</v>
      </c>
    </row>
    <row r="14971" spans="1:4" x14ac:dyDescent="0.2">
      <c r="A14971">
        <v>3.89353261174249</v>
      </c>
      <c r="B14971">
        <v>-2.5043146939181198</v>
      </c>
      <c r="C14971">
        <v>14970</v>
      </c>
      <c r="D14971">
        <v>6.13957035311605E-2</v>
      </c>
    </row>
    <row r="14972" spans="1:4" x14ac:dyDescent="0.2">
      <c r="A14972">
        <v>-4.8684010650697003</v>
      </c>
      <c r="B14972">
        <v>-2.9143788340627999</v>
      </c>
      <c r="C14972">
        <v>14971</v>
      </c>
      <c r="D14972">
        <v>2.52727002513556</v>
      </c>
    </row>
    <row r="14973" spans="1:4" x14ac:dyDescent="0.2">
      <c r="A14973">
        <v>4.1512603523985003</v>
      </c>
      <c r="B14973">
        <v>-2.8857684508848198</v>
      </c>
      <c r="C14973">
        <v>14972</v>
      </c>
      <c r="D14973">
        <v>-0.63320156719091802</v>
      </c>
    </row>
    <row r="14974" spans="1:4" x14ac:dyDescent="0.2">
      <c r="A14974">
        <v>1.7451059804339899</v>
      </c>
      <c r="B14974">
        <v>2.8968568482141199</v>
      </c>
      <c r="C14974">
        <v>14973</v>
      </c>
      <c r="D14974">
        <v>-2.5652266956408698</v>
      </c>
    </row>
    <row r="14975" spans="1:4" x14ac:dyDescent="0.2">
      <c r="A14975">
        <v>3.1321027345225998</v>
      </c>
      <c r="B14975">
        <v>-4.8956293669562303</v>
      </c>
      <c r="C14975">
        <v>14974</v>
      </c>
      <c r="D14975">
        <v>-6.4778828010040002</v>
      </c>
    </row>
    <row r="14976" spans="1:4" x14ac:dyDescent="0.2">
      <c r="A14976">
        <v>-4.9059758879695696</v>
      </c>
      <c r="B14976">
        <v>4.8901010650352097</v>
      </c>
      <c r="C14976">
        <v>14975</v>
      </c>
      <c r="D14976">
        <v>-5.2714916196935304</v>
      </c>
    </row>
    <row r="14977" spans="1:4" x14ac:dyDescent="0.2">
      <c r="A14977">
        <v>0.27426800260845402</v>
      </c>
      <c r="B14977">
        <v>-4.3629664640485402</v>
      </c>
      <c r="C14977">
        <v>14976</v>
      </c>
      <c r="D14977">
        <v>-5.5706742125668702</v>
      </c>
    </row>
    <row r="14978" spans="1:4" x14ac:dyDescent="0.2">
      <c r="A14978">
        <v>-4.7319111957268998</v>
      </c>
      <c r="B14978">
        <v>3.10771228518347</v>
      </c>
      <c r="C14978">
        <v>14977</v>
      </c>
      <c r="D14978">
        <v>-1.3594423981552</v>
      </c>
    </row>
    <row r="14979" spans="1:4" x14ac:dyDescent="0.2">
      <c r="A14979">
        <v>4.0495512152141799</v>
      </c>
      <c r="B14979">
        <v>0.24492498392763001</v>
      </c>
      <c r="C14979">
        <v>14978</v>
      </c>
      <c r="D14979">
        <v>3.2376017273795799</v>
      </c>
    </row>
    <row r="14980" spans="1:4" x14ac:dyDescent="0.2">
      <c r="A14980">
        <v>-1.2828593132802999</v>
      </c>
      <c r="B14980">
        <v>2.0235659024327899</v>
      </c>
      <c r="C14980">
        <v>14979</v>
      </c>
      <c r="D14980">
        <v>-1.10133475163753</v>
      </c>
    </row>
    <row r="14981" spans="1:4" x14ac:dyDescent="0.2">
      <c r="A14981">
        <v>-4.7761165313279603</v>
      </c>
      <c r="B14981">
        <v>3.9891576914198401</v>
      </c>
      <c r="C14981">
        <v>14980</v>
      </c>
      <c r="D14981">
        <v>-2.8714050279409098</v>
      </c>
    </row>
    <row r="14982" spans="1:4" x14ac:dyDescent="0.2">
      <c r="A14982">
        <v>-2.4390949902763901</v>
      </c>
      <c r="B14982">
        <v>-3.0909124360662799</v>
      </c>
      <c r="C14982">
        <v>14981</v>
      </c>
      <c r="D14982">
        <v>-2.2197361058317902</v>
      </c>
    </row>
    <row r="14983" spans="1:4" x14ac:dyDescent="0.2">
      <c r="A14983">
        <v>-1.8920764190585</v>
      </c>
      <c r="B14983">
        <v>-4.3627236427329299</v>
      </c>
      <c r="C14983">
        <v>14982</v>
      </c>
      <c r="D14983">
        <v>-4.3711272353241899</v>
      </c>
    </row>
    <row r="14984" spans="1:4" x14ac:dyDescent="0.2">
      <c r="A14984">
        <v>-1.10439592299633</v>
      </c>
      <c r="B14984">
        <v>2.14747846057851</v>
      </c>
      <c r="C14984">
        <v>14983</v>
      </c>
      <c r="D14984">
        <v>-1.2882801607802501</v>
      </c>
    </row>
    <row r="14985" spans="1:4" x14ac:dyDescent="0.2">
      <c r="A14985">
        <v>-1.7936387215463801E-2</v>
      </c>
      <c r="B14985">
        <v>1.6797903298897301</v>
      </c>
      <c r="C14985">
        <v>14984</v>
      </c>
      <c r="D14985">
        <v>-0.88942842305823799</v>
      </c>
    </row>
    <row r="14986" spans="1:4" x14ac:dyDescent="0.2">
      <c r="A14986">
        <v>-2.8622804356882701</v>
      </c>
      <c r="B14986">
        <v>-1.0210955394538199</v>
      </c>
      <c r="C14986">
        <v>14985</v>
      </c>
      <c r="D14986">
        <v>1.14359874083266</v>
      </c>
    </row>
    <row r="14987" spans="1:4" x14ac:dyDescent="0.2">
      <c r="A14987">
        <v>0.194813824939327</v>
      </c>
      <c r="B14987">
        <v>0.72558471714540995</v>
      </c>
      <c r="C14987">
        <v>14986</v>
      </c>
      <c r="D14987">
        <v>4.2792434140528496E-3</v>
      </c>
    </row>
    <row r="14988" spans="1:4" x14ac:dyDescent="0.2">
      <c r="A14988">
        <v>-3.1360351603779901</v>
      </c>
      <c r="B14988">
        <v>3.07669135146919</v>
      </c>
      <c r="C14988">
        <v>14987</v>
      </c>
      <c r="D14988">
        <v>-2.35566265703706</v>
      </c>
    </row>
    <row r="14989" spans="1:4" x14ac:dyDescent="0.2">
      <c r="A14989">
        <v>-4.0978377910221697</v>
      </c>
      <c r="B14989">
        <v>-4.0171274917076598</v>
      </c>
      <c r="C14989">
        <v>14988</v>
      </c>
      <c r="D14989">
        <v>0.62042775195654898</v>
      </c>
    </row>
    <row r="14990" spans="1:4" x14ac:dyDescent="0.2">
      <c r="A14990">
        <v>-2.5029927607125999</v>
      </c>
      <c r="B14990">
        <v>1.54273963708303</v>
      </c>
      <c r="C14990">
        <v>14989</v>
      </c>
      <c r="D14990">
        <v>-0.56461501510913004</v>
      </c>
    </row>
    <row r="14991" spans="1:4" x14ac:dyDescent="0.2">
      <c r="A14991">
        <v>-4.2291283718421404</v>
      </c>
      <c r="B14991">
        <v>-4.9227440288423496</v>
      </c>
      <c r="C14991">
        <v>14990</v>
      </c>
      <c r="D14991">
        <v>-1.33226679441998</v>
      </c>
    </row>
    <row r="14992" spans="1:4" x14ac:dyDescent="0.2">
      <c r="A14992">
        <v>-0.27818424411917703</v>
      </c>
      <c r="B14992">
        <v>-1.5334293637557299</v>
      </c>
      <c r="C14992">
        <v>14991</v>
      </c>
      <c r="D14992">
        <v>-1.1760503293165101</v>
      </c>
    </row>
    <row r="14993" spans="1:4" x14ac:dyDescent="0.2">
      <c r="A14993">
        <v>-3.43253685787688</v>
      </c>
      <c r="B14993">
        <v>1.55923870725536</v>
      </c>
      <c r="C14993">
        <v>14992</v>
      </c>
      <c r="D14993">
        <v>1.9333226021163099</v>
      </c>
    </row>
    <row r="14994" spans="1:4" x14ac:dyDescent="0.2">
      <c r="A14994">
        <v>1.4143141463226701</v>
      </c>
      <c r="B14994">
        <v>-3.7810713751935099</v>
      </c>
      <c r="C14994">
        <v>14993</v>
      </c>
      <c r="D14994">
        <v>-4.6535936425362303</v>
      </c>
    </row>
    <row r="14995" spans="1:4" x14ac:dyDescent="0.2">
      <c r="A14995">
        <v>-2.70198661894801</v>
      </c>
      <c r="B14995">
        <v>-1.3502068141963599</v>
      </c>
      <c r="C14995">
        <v>14994</v>
      </c>
      <c r="D14995">
        <v>0.86480694294312599</v>
      </c>
    </row>
    <row r="14996" spans="1:4" x14ac:dyDescent="0.2">
      <c r="A14996">
        <v>4.9003990376217104</v>
      </c>
      <c r="B14996">
        <v>2.6859056398840502</v>
      </c>
      <c r="C14996">
        <v>14995</v>
      </c>
      <c r="D14996">
        <v>5.1438381773566801</v>
      </c>
    </row>
    <row r="14997" spans="1:4" x14ac:dyDescent="0.2">
      <c r="A14997">
        <v>-1.62834663192028</v>
      </c>
      <c r="B14997">
        <v>4.6543782208558104</v>
      </c>
      <c r="C14997">
        <v>14996</v>
      </c>
      <c r="D14997">
        <v>-5.8719250712805398</v>
      </c>
    </row>
    <row r="14998" spans="1:4" x14ac:dyDescent="0.2">
      <c r="A14998">
        <v>-0.45067890673386302</v>
      </c>
      <c r="B14998">
        <v>-1.1966805888138099</v>
      </c>
      <c r="C14998">
        <v>14997</v>
      </c>
      <c r="D14998">
        <v>-0.86485336256547396</v>
      </c>
    </row>
    <row r="14999" spans="1:4" x14ac:dyDescent="0.2">
      <c r="A14999">
        <v>4.4428578590542704</v>
      </c>
      <c r="B14999">
        <v>2.3617548170699698</v>
      </c>
      <c r="C14999">
        <v>14998</v>
      </c>
      <c r="D14999">
        <v>4.4751789372679598</v>
      </c>
    </row>
    <row r="15000" spans="1:4" x14ac:dyDescent="0.2">
      <c r="A15000">
        <v>0.47844262653222902</v>
      </c>
      <c r="B15000">
        <v>1.0069655787901499</v>
      </c>
      <c r="C15000">
        <v>14999</v>
      </c>
      <c r="D15000">
        <v>0.88002271430789303</v>
      </c>
    </row>
    <row r="15001" spans="1:4" x14ac:dyDescent="0.2">
      <c r="A15001">
        <v>4.7281051716277398</v>
      </c>
      <c r="B15001">
        <v>-3.4709845003548598</v>
      </c>
      <c r="C15001">
        <v>15000</v>
      </c>
      <c r="D15001">
        <v>0.26386568614717798</v>
      </c>
    </row>
    <row r="15002" spans="1:4" x14ac:dyDescent="0.2">
      <c r="A15002">
        <v>-1.52874526314229</v>
      </c>
      <c r="B15002">
        <v>-0.78983628955187601</v>
      </c>
      <c r="C15002">
        <v>15001</v>
      </c>
      <c r="D15002">
        <v>1.0280959057433701</v>
      </c>
    </row>
    <row r="15003" spans="1:4" x14ac:dyDescent="0.2">
      <c r="A15003">
        <v>4.8469938295163404</v>
      </c>
      <c r="B15003">
        <v>-4.1580590973654701</v>
      </c>
      <c r="C15003">
        <v>15002</v>
      </c>
      <c r="D15003">
        <v>-1.89891038404242</v>
      </c>
    </row>
    <row r="15004" spans="1:4" x14ac:dyDescent="0.2">
      <c r="A15004">
        <v>-3.8834887291741498</v>
      </c>
      <c r="B15004">
        <v>-0.64629658685925495</v>
      </c>
      <c r="C15004">
        <v>15003</v>
      </c>
      <c r="D15004">
        <v>3.45914901968513</v>
      </c>
    </row>
    <row r="15005" spans="1:4" x14ac:dyDescent="0.2">
      <c r="A15005">
        <v>-3.30756345315252</v>
      </c>
      <c r="B15005">
        <v>1.84830160641298</v>
      </c>
      <c r="C15005">
        <v>15004</v>
      </c>
      <c r="D15005">
        <v>0.38522387640813099</v>
      </c>
    </row>
    <row r="15006" spans="1:4" x14ac:dyDescent="0.2">
      <c r="A15006">
        <v>-1.3932246768429699</v>
      </c>
      <c r="B15006">
        <v>3.46207464561284</v>
      </c>
      <c r="C15006">
        <v>15005</v>
      </c>
      <c r="D15006">
        <v>-2.8575027743091899</v>
      </c>
    </row>
    <row r="15007" spans="1:4" x14ac:dyDescent="0.2">
      <c r="A15007">
        <v>2.4861054928315398</v>
      </c>
      <c r="B15007">
        <v>-0.29193205401351602</v>
      </c>
      <c r="C15007">
        <v>15006</v>
      </c>
      <c r="D15007">
        <v>2.1829077669927499</v>
      </c>
    </row>
    <row r="15008" spans="1:4" x14ac:dyDescent="0.2">
      <c r="A15008">
        <v>3.4497939156033799</v>
      </c>
      <c r="B15008">
        <v>-3.9918115501844298</v>
      </c>
      <c r="C15008">
        <v>15007</v>
      </c>
      <c r="D15008">
        <v>-4.33618273542917</v>
      </c>
    </row>
    <row r="15009" spans="1:4" x14ac:dyDescent="0.2">
      <c r="A15009">
        <v>0.81099004595228097</v>
      </c>
      <c r="B15009">
        <v>1.0513296680981301</v>
      </c>
      <c r="C15009">
        <v>15008</v>
      </c>
      <c r="D15009">
        <v>0.81019058481190098</v>
      </c>
    </row>
    <row r="15010" spans="1:4" x14ac:dyDescent="0.2">
      <c r="A15010">
        <v>-2.5397888617020201</v>
      </c>
      <c r="B15010">
        <v>-4.5037867350972096</v>
      </c>
      <c r="C15010">
        <v>15009</v>
      </c>
      <c r="D15010">
        <v>-5.1422941646973896</v>
      </c>
    </row>
    <row r="15011" spans="1:4" x14ac:dyDescent="0.2">
      <c r="A15011">
        <v>0.35198962463446998</v>
      </c>
      <c r="B15011">
        <v>0.13677049559850801</v>
      </c>
      <c r="C15011">
        <v>15010</v>
      </c>
      <c r="D15011">
        <v>1.38681837959023</v>
      </c>
    </row>
    <row r="15012" spans="1:4" x14ac:dyDescent="0.2">
      <c r="A15012">
        <v>1.5361175935049201</v>
      </c>
      <c r="B15012">
        <v>-2.8707125907296498</v>
      </c>
      <c r="C15012">
        <v>15011</v>
      </c>
      <c r="D15012">
        <v>-3.6319050046704699</v>
      </c>
    </row>
    <row r="15013" spans="1:4" x14ac:dyDescent="0.2">
      <c r="A15013">
        <v>-3.2035663824359801</v>
      </c>
      <c r="B15013">
        <v>4.7791588935568496</v>
      </c>
      <c r="C15013">
        <v>15012</v>
      </c>
      <c r="D15013">
        <v>-5.9112470632448302</v>
      </c>
    </row>
    <row r="15014" spans="1:4" x14ac:dyDescent="0.2">
      <c r="A15014">
        <v>-3.8631150471542499</v>
      </c>
      <c r="B15014">
        <v>4.9940858602131204</v>
      </c>
      <c r="C15014">
        <v>15013</v>
      </c>
      <c r="D15014">
        <v>-4.97465849465204</v>
      </c>
    </row>
    <row r="15015" spans="1:4" x14ac:dyDescent="0.2">
      <c r="A15015">
        <v>2.1997677415241998</v>
      </c>
      <c r="B15015">
        <v>1.2932223831026299</v>
      </c>
      <c r="C15015">
        <v>15014</v>
      </c>
      <c r="D15015">
        <v>1.4000293497362399</v>
      </c>
    </row>
    <row r="15016" spans="1:4" x14ac:dyDescent="0.2">
      <c r="A15016">
        <v>-1.6021650451402201</v>
      </c>
      <c r="B15016">
        <v>3.6780310288518701</v>
      </c>
      <c r="C15016">
        <v>15015</v>
      </c>
      <c r="D15016">
        <v>-2.7311820089308498</v>
      </c>
    </row>
    <row r="15017" spans="1:4" x14ac:dyDescent="0.2">
      <c r="A15017">
        <v>4.1006161229020801</v>
      </c>
      <c r="B15017">
        <v>2.2188399999380199</v>
      </c>
      <c r="C15017">
        <v>15016</v>
      </c>
      <c r="D15017">
        <v>2.53383967958781</v>
      </c>
    </row>
    <row r="15018" spans="1:4" x14ac:dyDescent="0.2">
      <c r="A15018">
        <v>2.0988857917767101</v>
      </c>
      <c r="B15018">
        <v>-6.8453671585471498E-2</v>
      </c>
      <c r="C15018">
        <v>15017</v>
      </c>
      <c r="D15018">
        <v>1.37704956346688</v>
      </c>
    </row>
    <row r="15019" spans="1:4" x14ac:dyDescent="0.2">
      <c r="A15019">
        <v>-4.2216513463943901</v>
      </c>
      <c r="B15019">
        <v>4.9902904404459703</v>
      </c>
      <c r="C15019">
        <v>15018</v>
      </c>
      <c r="D15019">
        <v>-5.7141193881725103</v>
      </c>
    </row>
    <row r="15020" spans="1:4" x14ac:dyDescent="0.2">
      <c r="A15020">
        <v>-4.8444461877198997</v>
      </c>
      <c r="B15020">
        <v>-4.6026006143268398E-2</v>
      </c>
      <c r="C15020">
        <v>15019</v>
      </c>
      <c r="D15020">
        <v>4.1631249676241904</v>
      </c>
    </row>
    <row r="15021" spans="1:4" x14ac:dyDescent="0.2">
      <c r="A15021">
        <v>-1.3286568731213999</v>
      </c>
      <c r="B15021">
        <v>2.7613235869022299</v>
      </c>
      <c r="C15021">
        <v>15020</v>
      </c>
      <c r="D15021">
        <v>-1.3968116770866399</v>
      </c>
    </row>
    <row r="15022" spans="1:4" x14ac:dyDescent="0.2">
      <c r="A15022">
        <v>2.3578036380861298</v>
      </c>
      <c r="B15022">
        <v>1.28049707470388</v>
      </c>
      <c r="C15022">
        <v>15021</v>
      </c>
      <c r="D15022">
        <v>2.0727075822487602</v>
      </c>
    </row>
    <row r="15023" spans="1:4" x14ac:dyDescent="0.2">
      <c r="A15023">
        <v>-4.2526145737762704</v>
      </c>
      <c r="B15023">
        <v>-2.6315055225902202</v>
      </c>
      <c r="C15023">
        <v>15022</v>
      </c>
      <c r="D15023">
        <v>2.86882454872161</v>
      </c>
    </row>
    <row r="15024" spans="1:4" x14ac:dyDescent="0.2">
      <c r="A15024">
        <v>-4.0584157016859601</v>
      </c>
      <c r="B15024">
        <v>4.7897636171595197</v>
      </c>
      <c r="C15024">
        <v>15023</v>
      </c>
      <c r="D15024">
        <v>-4.8731438490253396</v>
      </c>
    </row>
    <row r="15025" spans="1:4" x14ac:dyDescent="0.2">
      <c r="A15025">
        <v>-3.7221710421135699</v>
      </c>
      <c r="B15025">
        <v>4.6719272431742302</v>
      </c>
      <c r="C15025">
        <v>15024</v>
      </c>
      <c r="D15025">
        <v>-4.7929109649367998</v>
      </c>
    </row>
    <row r="15026" spans="1:4" x14ac:dyDescent="0.2">
      <c r="A15026">
        <v>-3.8728782755692102</v>
      </c>
      <c r="B15026">
        <v>3.6223034412311002</v>
      </c>
      <c r="C15026">
        <v>15025</v>
      </c>
      <c r="D15026">
        <v>-1.16874752903811</v>
      </c>
    </row>
    <row r="15027" spans="1:4" x14ac:dyDescent="0.2">
      <c r="A15027">
        <v>0.74630174777809399</v>
      </c>
      <c r="B15027">
        <v>3.31725658603066</v>
      </c>
      <c r="C15027">
        <v>15026</v>
      </c>
      <c r="D15027">
        <v>-2.5356219578661001</v>
      </c>
    </row>
    <row r="15028" spans="1:4" x14ac:dyDescent="0.2">
      <c r="A15028">
        <v>1.34033958232348</v>
      </c>
      <c r="B15028">
        <v>2.6883716710510801</v>
      </c>
      <c r="C15028">
        <v>15027</v>
      </c>
      <c r="D15028">
        <v>-1.8962632549087299</v>
      </c>
    </row>
    <row r="15029" spans="1:4" x14ac:dyDescent="0.2">
      <c r="A15029">
        <v>2.3081160046424301</v>
      </c>
      <c r="B15029">
        <v>-2.3981302311077499</v>
      </c>
      <c r="C15029">
        <v>15028</v>
      </c>
      <c r="D15029">
        <v>-0.25451771855956801</v>
      </c>
    </row>
    <row r="15030" spans="1:4" x14ac:dyDescent="0.2">
      <c r="A15030">
        <v>4.35048292503709</v>
      </c>
      <c r="B15030">
        <v>1.43646104224657</v>
      </c>
      <c r="C15030">
        <v>15029</v>
      </c>
      <c r="D15030">
        <v>4.4506529636797403</v>
      </c>
    </row>
    <row r="15031" spans="1:4" x14ac:dyDescent="0.2">
      <c r="A15031">
        <v>-2.97915881424698</v>
      </c>
      <c r="B15031">
        <v>-1.9395796971266099</v>
      </c>
      <c r="C15031">
        <v>15030</v>
      </c>
      <c r="D15031">
        <v>0.31391379966703098</v>
      </c>
    </row>
    <row r="15032" spans="1:4" x14ac:dyDescent="0.2">
      <c r="A15032">
        <v>0.33051007185515602</v>
      </c>
      <c r="B15032">
        <v>3.8182673449415399</v>
      </c>
      <c r="C15032">
        <v>15031</v>
      </c>
      <c r="D15032">
        <v>-2.6262399429774899</v>
      </c>
    </row>
    <row r="15033" spans="1:4" x14ac:dyDescent="0.2">
      <c r="A15033">
        <v>2.9675311999604399</v>
      </c>
      <c r="B15033">
        <v>-1.97951993289999</v>
      </c>
      <c r="C15033">
        <v>15032</v>
      </c>
      <c r="D15033">
        <v>4.1842495468520903E-2</v>
      </c>
    </row>
    <row r="15034" spans="1:4" x14ac:dyDescent="0.2">
      <c r="A15034">
        <v>1.8848631227407999</v>
      </c>
      <c r="B15034">
        <v>-4.9834316992442496</v>
      </c>
      <c r="C15034">
        <v>15033</v>
      </c>
      <c r="D15034">
        <v>-7.8513416227357897</v>
      </c>
    </row>
    <row r="15035" spans="1:4" x14ac:dyDescent="0.2">
      <c r="A15035">
        <v>-1.67358952509051</v>
      </c>
      <c r="B15035">
        <v>3.3959522416682302</v>
      </c>
      <c r="C15035">
        <v>15034</v>
      </c>
      <c r="D15035">
        <v>-2.73528335727269</v>
      </c>
    </row>
    <row r="15036" spans="1:4" x14ac:dyDescent="0.2">
      <c r="A15036">
        <v>-3.4879880209418399</v>
      </c>
      <c r="B15036">
        <v>-1.4660473617843699</v>
      </c>
      <c r="C15036">
        <v>15035</v>
      </c>
      <c r="D15036">
        <v>3.50530559575936</v>
      </c>
    </row>
    <row r="15037" spans="1:4" x14ac:dyDescent="0.2">
      <c r="A15037">
        <v>-4.9895668292913999</v>
      </c>
      <c r="B15037">
        <v>-4.7686727379370204</v>
      </c>
      <c r="C15037">
        <v>15036</v>
      </c>
      <c r="D15037">
        <v>-8.6135166926294901E-2</v>
      </c>
    </row>
    <row r="15038" spans="1:4" x14ac:dyDescent="0.2">
      <c r="A15038">
        <v>-3.53981008997334</v>
      </c>
      <c r="B15038">
        <v>-3.9813694470144498</v>
      </c>
      <c r="C15038">
        <v>15037</v>
      </c>
      <c r="D15038">
        <v>0.46565701988007002</v>
      </c>
    </row>
    <row r="15039" spans="1:4" x14ac:dyDescent="0.2">
      <c r="A15039">
        <v>-0.102706562680054</v>
      </c>
      <c r="B15039">
        <v>4.0000436609088101</v>
      </c>
      <c r="C15039">
        <v>15038</v>
      </c>
      <c r="D15039">
        <v>-5.1020843390325004</v>
      </c>
    </row>
    <row r="15040" spans="1:4" x14ac:dyDescent="0.2">
      <c r="A15040">
        <v>-4.1535829359715999</v>
      </c>
      <c r="B15040">
        <v>3.69836869516342</v>
      </c>
      <c r="C15040">
        <v>15039</v>
      </c>
      <c r="D15040">
        <v>-1.59606881567277</v>
      </c>
    </row>
    <row r="15041" spans="1:4" x14ac:dyDescent="0.2">
      <c r="A15041">
        <v>1.68157838323496</v>
      </c>
      <c r="B15041">
        <v>-3.3110512457164201</v>
      </c>
      <c r="C15041">
        <v>15040</v>
      </c>
      <c r="D15041">
        <v>-4.4901075428497403</v>
      </c>
    </row>
    <row r="15042" spans="1:4" x14ac:dyDescent="0.2">
      <c r="A15042">
        <v>-2.10263505796497</v>
      </c>
      <c r="B15042">
        <v>-3.05816517444112</v>
      </c>
      <c r="C15042">
        <v>15041</v>
      </c>
      <c r="D15042">
        <v>-1.6840755377116099</v>
      </c>
    </row>
    <row r="15043" spans="1:4" x14ac:dyDescent="0.2">
      <c r="A15043">
        <v>2.8929845675559398</v>
      </c>
      <c r="B15043">
        <v>2.25100356271812</v>
      </c>
      <c r="C15043">
        <v>15042</v>
      </c>
      <c r="D15043">
        <v>1.68105506304922</v>
      </c>
    </row>
    <row r="15044" spans="1:4" x14ac:dyDescent="0.2">
      <c r="A15044">
        <v>-1.9559065367233199</v>
      </c>
      <c r="B15044">
        <v>-4.4566567040544296</v>
      </c>
      <c r="C15044">
        <v>15043</v>
      </c>
      <c r="D15044">
        <v>-4.3703392317745102</v>
      </c>
    </row>
    <row r="15045" spans="1:4" x14ac:dyDescent="0.2">
      <c r="A15045">
        <v>-3.31259240027532</v>
      </c>
      <c r="B15045">
        <v>1.2987636132618401</v>
      </c>
      <c r="C15045">
        <v>15044</v>
      </c>
      <c r="D15045">
        <v>2.3534908272702002</v>
      </c>
    </row>
    <row r="15046" spans="1:4" x14ac:dyDescent="0.2">
      <c r="A15046">
        <v>-4.0962719358819601</v>
      </c>
      <c r="B15046">
        <v>0.36465500842410697</v>
      </c>
      <c r="C15046">
        <v>15045</v>
      </c>
      <c r="D15046">
        <v>3.2166297174687299</v>
      </c>
    </row>
    <row r="15047" spans="1:4" x14ac:dyDescent="0.2">
      <c r="A15047">
        <v>1.1292901217554201</v>
      </c>
      <c r="B15047">
        <v>1.8775360846788001</v>
      </c>
      <c r="C15047">
        <v>15046</v>
      </c>
      <c r="D15047">
        <v>-1.39832016894272</v>
      </c>
    </row>
    <row r="15048" spans="1:4" x14ac:dyDescent="0.2">
      <c r="A15048">
        <v>-3.7464425498441698</v>
      </c>
      <c r="B15048">
        <v>-0.40294119140215101</v>
      </c>
      <c r="C15048">
        <v>15047</v>
      </c>
      <c r="D15048">
        <v>3.62481542571805</v>
      </c>
    </row>
    <row r="15049" spans="1:4" x14ac:dyDescent="0.2">
      <c r="A15049">
        <v>-0.366033780770262</v>
      </c>
      <c r="B15049">
        <v>3.3528259696804299</v>
      </c>
      <c r="C15049">
        <v>15048</v>
      </c>
      <c r="D15049">
        <v>-4.4564604087215498</v>
      </c>
    </row>
    <row r="15050" spans="1:4" x14ac:dyDescent="0.2">
      <c r="A15050">
        <v>-0.31282990297658497</v>
      </c>
      <c r="B15050">
        <v>-0.93204239590037397</v>
      </c>
      <c r="C15050">
        <v>15049</v>
      </c>
      <c r="D15050">
        <v>-0.99800457516284702</v>
      </c>
    </row>
    <row r="15051" spans="1:4" x14ac:dyDescent="0.2">
      <c r="A15051">
        <v>-3.76539550949395</v>
      </c>
      <c r="B15051">
        <v>1.94464351120803</v>
      </c>
      <c r="C15051">
        <v>15050</v>
      </c>
      <c r="D15051">
        <v>1.5143641944202999</v>
      </c>
    </row>
    <row r="15052" spans="1:4" x14ac:dyDescent="0.2">
      <c r="A15052">
        <v>1.19789481346585</v>
      </c>
      <c r="B15052">
        <v>2.1694985038084398</v>
      </c>
      <c r="C15052">
        <v>15051</v>
      </c>
      <c r="D15052">
        <v>-1.3936718433517701</v>
      </c>
    </row>
    <row r="15053" spans="1:4" x14ac:dyDescent="0.2">
      <c r="A15053">
        <v>1.5628325496718101</v>
      </c>
      <c r="B15053">
        <v>3.75283827716861</v>
      </c>
      <c r="C15053">
        <v>15052</v>
      </c>
      <c r="D15053">
        <v>-3.56999817770037</v>
      </c>
    </row>
    <row r="15054" spans="1:4" x14ac:dyDescent="0.2">
      <c r="A15054">
        <v>3.7734610627302798</v>
      </c>
      <c r="B15054">
        <v>-1.92316742312134</v>
      </c>
      <c r="C15054">
        <v>15053</v>
      </c>
      <c r="D15054">
        <v>-0.58128473108616296</v>
      </c>
    </row>
    <row r="15055" spans="1:4" x14ac:dyDescent="0.2">
      <c r="A15055">
        <v>-3.1758794091304798</v>
      </c>
      <c r="B15055">
        <v>4.2647750129755604</v>
      </c>
      <c r="C15055">
        <v>15054</v>
      </c>
      <c r="D15055">
        <v>-5.1246586692189604</v>
      </c>
    </row>
    <row r="15056" spans="1:4" x14ac:dyDescent="0.2">
      <c r="A15056">
        <v>2.1303990558293702</v>
      </c>
      <c r="B15056">
        <v>4.7097740021482304</v>
      </c>
      <c r="C15056">
        <v>15055</v>
      </c>
      <c r="D15056">
        <v>-4.6639752467683504</v>
      </c>
    </row>
    <row r="15057" spans="1:4" x14ac:dyDescent="0.2">
      <c r="A15057">
        <v>-3.04429639925709E-2</v>
      </c>
      <c r="B15057">
        <v>4.6224335659290903</v>
      </c>
      <c r="C15057">
        <v>15056</v>
      </c>
      <c r="D15057">
        <v>-6.7799708625053796</v>
      </c>
    </row>
    <row r="15058" spans="1:4" x14ac:dyDescent="0.2">
      <c r="A15058">
        <v>-3.7728120609661602</v>
      </c>
      <c r="B15058">
        <v>0.90364562013167504</v>
      </c>
      <c r="C15058">
        <v>15057</v>
      </c>
      <c r="D15058">
        <v>3.0806538921095501</v>
      </c>
    </row>
    <row r="15059" spans="1:4" x14ac:dyDescent="0.2">
      <c r="A15059">
        <v>-3.2646945337717101E-2</v>
      </c>
      <c r="B15059">
        <v>-4.9735507851466698</v>
      </c>
      <c r="C15059">
        <v>15058</v>
      </c>
      <c r="D15059">
        <v>-6.9649626716727902</v>
      </c>
    </row>
    <row r="15060" spans="1:4" x14ac:dyDescent="0.2">
      <c r="A15060">
        <v>-3.0710128532105099</v>
      </c>
      <c r="B15060">
        <v>-3.4652784877666498</v>
      </c>
      <c r="C15060">
        <v>15059</v>
      </c>
      <c r="D15060">
        <v>-0.81454839079471197</v>
      </c>
    </row>
    <row r="15061" spans="1:4" x14ac:dyDescent="0.2">
      <c r="A15061">
        <v>-4.39190711538446</v>
      </c>
      <c r="B15061">
        <v>4.4814907557804204</v>
      </c>
      <c r="C15061">
        <v>15060</v>
      </c>
      <c r="D15061">
        <v>-5.0458493282544996</v>
      </c>
    </row>
    <row r="15062" spans="1:4" x14ac:dyDescent="0.2">
      <c r="A15062">
        <v>4.6536718477115802</v>
      </c>
      <c r="B15062">
        <v>3.9174999660671799</v>
      </c>
      <c r="C15062">
        <v>15061</v>
      </c>
      <c r="D15062">
        <v>2.696190693013</v>
      </c>
    </row>
    <row r="15063" spans="1:4" x14ac:dyDescent="0.2">
      <c r="A15063">
        <v>4.8888087147391799</v>
      </c>
      <c r="B15063">
        <v>3.3066421736767602</v>
      </c>
      <c r="C15063">
        <v>15062</v>
      </c>
      <c r="D15063">
        <v>3.7892981564009398</v>
      </c>
    </row>
    <row r="15064" spans="1:4" x14ac:dyDescent="0.2">
      <c r="A15064">
        <v>4.32181070101693</v>
      </c>
      <c r="B15064">
        <v>-3.02368870466427</v>
      </c>
      <c r="C15064">
        <v>15063</v>
      </c>
      <c r="D15064">
        <v>-0.406001588447991</v>
      </c>
    </row>
    <row r="15065" spans="1:4" x14ac:dyDescent="0.2">
      <c r="A15065">
        <v>-2.4311614065931901</v>
      </c>
      <c r="B15065">
        <v>3.6206609919713602</v>
      </c>
      <c r="C15065">
        <v>15064</v>
      </c>
      <c r="D15065">
        <v>-3.97916121211323</v>
      </c>
    </row>
    <row r="15066" spans="1:4" x14ac:dyDescent="0.2">
      <c r="A15066">
        <v>-0.205362710373928</v>
      </c>
      <c r="B15066">
        <v>2.1697242728344399</v>
      </c>
      <c r="C15066">
        <v>15065</v>
      </c>
      <c r="D15066">
        <v>-2.1412476702196201</v>
      </c>
    </row>
    <row r="15067" spans="1:4" x14ac:dyDescent="0.2">
      <c r="A15067">
        <v>0.61909091964923402</v>
      </c>
      <c r="B15067">
        <v>-1.9436125989761699</v>
      </c>
      <c r="C15067">
        <v>15066</v>
      </c>
      <c r="D15067">
        <v>-0.65941343834138499</v>
      </c>
    </row>
    <row r="15068" spans="1:4" x14ac:dyDescent="0.2">
      <c r="A15068">
        <v>-2.1516515220794199</v>
      </c>
      <c r="B15068">
        <v>2.4817960159409802</v>
      </c>
      <c r="C15068">
        <v>15067</v>
      </c>
      <c r="D15068">
        <v>-1.2406558229934099</v>
      </c>
    </row>
    <row r="15069" spans="1:4" x14ac:dyDescent="0.2">
      <c r="A15069">
        <v>0.32095113029290001</v>
      </c>
      <c r="B15069">
        <v>-1.4061431937720099</v>
      </c>
      <c r="C15069">
        <v>15068</v>
      </c>
      <c r="D15069">
        <v>0.44819622941475201</v>
      </c>
    </row>
    <row r="15070" spans="1:4" x14ac:dyDescent="0.2">
      <c r="A15070">
        <v>1.1703969852396601</v>
      </c>
      <c r="B15070">
        <v>-0.80062415409607501</v>
      </c>
      <c r="C15070">
        <v>15069</v>
      </c>
      <c r="D15070">
        <v>-0.64080591939425602</v>
      </c>
    </row>
    <row r="15071" spans="1:4" x14ac:dyDescent="0.2">
      <c r="A15071">
        <v>-0.249251567525798</v>
      </c>
      <c r="B15071">
        <v>1.77909701348075</v>
      </c>
      <c r="C15071">
        <v>15070</v>
      </c>
      <c r="D15071">
        <v>-2.35945665636123</v>
      </c>
    </row>
    <row r="15072" spans="1:4" x14ac:dyDescent="0.2">
      <c r="A15072">
        <v>-0.42034798029350401</v>
      </c>
      <c r="B15072">
        <v>4.4994061285774896</v>
      </c>
      <c r="C15072">
        <v>15071</v>
      </c>
      <c r="D15072">
        <v>-7.7384900016954203</v>
      </c>
    </row>
    <row r="15073" spans="1:4" x14ac:dyDescent="0.2">
      <c r="A15073">
        <v>-0.148073666878104</v>
      </c>
      <c r="B15073">
        <v>4.6182282052244501</v>
      </c>
      <c r="C15073">
        <v>15072</v>
      </c>
      <c r="D15073">
        <v>-7.0422957000337902</v>
      </c>
    </row>
    <row r="15074" spans="1:4" x14ac:dyDescent="0.2">
      <c r="A15074">
        <v>3.4768815467744698</v>
      </c>
      <c r="B15074">
        <v>3.9092736181733598</v>
      </c>
      <c r="C15074">
        <v>15073</v>
      </c>
      <c r="D15074">
        <v>-1.3103945782895099</v>
      </c>
    </row>
    <row r="15075" spans="1:4" x14ac:dyDescent="0.2">
      <c r="A15075">
        <v>2.63275329770401</v>
      </c>
      <c r="B15075">
        <v>1.0452564096405399</v>
      </c>
      <c r="C15075">
        <v>15074</v>
      </c>
      <c r="D15075">
        <v>2.49028542720403</v>
      </c>
    </row>
    <row r="15076" spans="1:4" x14ac:dyDescent="0.2">
      <c r="A15076">
        <v>0.32667660874466597</v>
      </c>
      <c r="B15076">
        <v>0.51655120934922905</v>
      </c>
      <c r="C15076">
        <v>15075</v>
      </c>
      <c r="D15076">
        <v>0.51702799474499295</v>
      </c>
    </row>
    <row r="15077" spans="1:4" x14ac:dyDescent="0.2">
      <c r="A15077">
        <v>-2.9854525872356898</v>
      </c>
      <c r="B15077">
        <v>-2.85605127110354</v>
      </c>
      <c r="C15077">
        <v>15076</v>
      </c>
      <c r="D15077">
        <v>-0.147202811364091</v>
      </c>
    </row>
    <row r="15078" spans="1:4" x14ac:dyDescent="0.2">
      <c r="A15078">
        <v>-4.6583817175525004</v>
      </c>
      <c r="B15078">
        <v>2.45560302478584</v>
      </c>
      <c r="C15078">
        <v>15077</v>
      </c>
      <c r="D15078">
        <v>0.87968957680128201</v>
      </c>
    </row>
    <row r="15079" spans="1:4" x14ac:dyDescent="0.2">
      <c r="A15079">
        <v>-3.75136494036669</v>
      </c>
      <c r="B15079">
        <v>0.82149131326893998</v>
      </c>
      <c r="C15079">
        <v>15078</v>
      </c>
      <c r="D15079">
        <v>3.11371178604651</v>
      </c>
    </row>
    <row r="15080" spans="1:4" x14ac:dyDescent="0.2">
      <c r="A15080">
        <v>-3.6207690154344601</v>
      </c>
      <c r="B15080">
        <v>-4.3345326854641497</v>
      </c>
      <c r="C15080">
        <v>15079</v>
      </c>
      <c r="D15080">
        <v>-0.77704298506181702</v>
      </c>
    </row>
    <row r="15081" spans="1:4" x14ac:dyDescent="0.2">
      <c r="A15081">
        <v>0.335943685477263</v>
      </c>
      <c r="B15081">
        <v>3.7309589278920199</v>
      </c>
      <c r="C15081">
        <v>15080</v>
      </c>
      <c r="D15081">
        <v>-2.6935138043961602</v>
      </c>
    </row>
    <row r="15082" spans="1:4" x14ac:dyDescent="0.2">
      <c r="A15082">
        <v>-1.43985564896594</v>
      </c>
      <c r="B15082">
        <v>4.19227508812655</v>
      </c>
      <c r="C15082">
        <v>15081</v>
      </c>
      <c r="D15082">
        <v>-4.8464369003418497</v>
      </c>
    </row>
    <row r="15083" spans="1:4" x14ac:dyDescent="0.2">
      <c r="A15083">
        <v>-4.8969286182945098</v>
      </c>
      <c r="B15083">
        <v>-0.34260991626932102</v>
      </c>
      <c r="C15083">
        <v>15082</v>
      </c>
      <c r="D15083">
        <v>4.0158986447547198</v>
      </c>
    </row>
    <row r="15084" spans="1:4" x14ac:dyDescent="0.2">
      <c r="A15084">
        <v>-3.5323555891474401</v>
      </c>
      <c r="B15084">
        <v>-1.8421951133182599</v>
      </c>
      <c r="C15084">
        <v>15083</v>
      </c>
      <c r="D15084">
        <v>2.4157066417278701</v>
      </c>
    </row>
    <row r="15085" spans="1:4" x14ac:dyDescent="0.2">
      <c r="A15085">
        <v>-4.7626827180026998</v>
      </c>
      <c r="B15085">
        <v>-4.6465251279800199</v>
      </c>
      <c r="C15085">
        <v>15084</v>
      </c>
      <c r="D15085">
        <v>-0.82098078631397897</v>
      </c>
    </row>
    <row r="15086" spans="1:4" x14ac:dyDescent="0.2">
      <c r="A15086">
        <v>2.1281368701095</v>
      </c>
      <c r="B15086">
        <v>1.5454007753186201</v>
      </c>
      <c r="C15086">
        <v>15085</v>
      </c>
      <c r="D15086">
        <v>0.64962302184942</v>
      </c>
    </row>
    <row r="15087" spans="1:4" x14ac:dyDescent="0.2">
      <c r="A15087">
        <v>-2.9166454868883198</v>
      </c>
      <c r="B15087">
        <v>4.0114897745801699</v>
      </c>
      <c r="C15087">
        <v>15086</v>
      </c>
      <c r="D15087">
        <v>-4.7378905024128102</v>
      </c>
    </row>
    <row r="15088" spans="1:4" x14ac:dyDescent="0.2">
      <c r="A15088">
        <v>1.87976936031986</v>
      </c>
      <c r="B15088">
        <v>-1.63826899768279</v>
      </c>
      <c r="C15088">
        <v>15087</v>
      </c>
      <c r="D15088">
        <v>-1.16802789513677</v>
      </c>
    </row>
    <row r="15089" spans="1:4" x14ac:dyDescent="0.2">
      <c r="A15089">
        <v>-0.92346821287884795</v>
      </c>
      <c r="B15089">
        <v>-2.0744420306847999</v>
      </c>
      <c r="C15089">
        <v>15088</v>
      </c>
      <c r="D15089">
        <v>-1.66822610866268</v>
      </c>
    </row>
    <row r="15090" spans="1:4" x14ac:dyDescent="0.2">
      <c r="A15090">
        <v>3.3059821170389898</v>
      </c>
      <c r="B15090">
        <v>-6.0400657020680898E-2</v>
      </c>
      <c r="C15090">
        <v>15089</v>
      </c>
      <c r="D15090">
        <v>2.1652109535217998</v>
      </c>
    </row>
    <row r="15091" spans="1:4" x14ac:dyDescent="0.2">
      <c r="A15091">
        <v>-3.6469241194474602</v>
      </c>
      <c r="B15091">
        <v>-2.9828625438221099</v>
      </c>
      <c r="C15091">
        <v>15090</v>
      </c>
      <c r="D15091">
        <v>1.5905333806770201</v>
      </c>
    </row>
    <row r="15092" spans="1:4" x14ac:dyDescent="0.2">
      <c r="A15092">
        <v>-2.0342092661231002</v>
      </c>
      <c r="B15092">
        <v>-0.968468253723202</v>
      </c>
      <c r="C15092">
        <v>15091</v>
      </c>
      <c r="D15092">
        <v>0.93936422451619195</v>
      </c>
    </row>
    <row r="15093" spans="1:4" x14ac:dyDescent="0.2">
      <c r="A15093">
        <v>0.92639901759202403</v>
      </c>
      <c r="B15093">
        <v>4.6416498015703596</v>
      </c>
      <c r="C15093">
        <v>15092</v>
      </c>
      <c r="D15093">
        <v>-5.7918292642466902</v>
      </c>
    </row>
    <row r="15094" spans="1:4" x14ac:dyDescent="0.2">
      <c r="A15094">
        <v>-2.3807135622759499</v>
      </c>
      <c r="B15094">
        <v>-1.7159643429242299</v>
      </c>
      <c r="C15094">
        <v>15093</v>
      </c>
      <c r="D15094">
        <v>-0.51798508752120898</v>
      </c>
    </row>
    <row r="15095" spans="1:4" x14ac:dyDescent="0.2">
      <c r="A15095">
        <v>-4.7604799950367704</v>
      </c>
      <c r="B15095">
        <v>-1.2744804495132001</v>
      </c>
      <c r="C15095">
        <v>15094</v>
      </c>
      <c r="D15095">
        <v>3.9344998096316202</v>
      </c>
    </row>
    <row r="15096" spans="1:4" x14ac:dyDescent="0.2">
      <c r="A15096">
        <v>1.75077466234692</v>
      </c>
      <c r="B15096">
        <v>4.6306121125049904</v>
      </c>
      <c r="C15096">
        <v>15095</v>
      </c>
      <c r="D15096">
        <v>-6.10847284286291</v>
      </c>
    </row>
    <row r="15097" spans="1:4" x14ac:dyDescent="0.2">
      <c r="A15097">
        <v>2.40189528853442</v>
      </c>
      <c r="B15097">
        <v>-3.8200348733721898</v>
      </c>
      <c r="C15097">
        <v>15096</v>
      </c>
      <c r="D15097">
        <v>-2.8114643235954802</v>
      </c>
    </row>
    <row r="15098" spans="1:4" x14ac:dyDescent="0.2">
      <c r="A15098">
        <v>3.9003860226763298</v>
      </c>
      <c r="B15098">
        <v>3.38679128880562</v>
      </c>
      <c r="C15098">
        <v>15097</v>
      </c>
      <c r="D15098">
        <v>1.0015562700365299E-2</v>
      </c>
    </row>
    <row r="15099" spans="1:4" x14ac:dyDescent="0.2">
      <c r="A15099">
        <v>-3.1097755604275799</v>
      </c>
      <c r="B15099">
        <v>4.3434287648471503</v>
      </c>
      <c r="C15099">
        <v>15098</v>
      </c>
      <c r="D15099">
        <v>-5.5444437375731797</v>
      </c>
    </row>
    <row r="15100" spans="1:4" x14ac:dyDescent="0.2">
      <c r="A15100">
        <v>2.14099044475239</v>
      </c>
      <c r="B15100">
        <v>2.8281733908293201</v>
      </c>
      <c r="C15100">
        <v>15099</v>
      </c>
      <c r="D15100">
        <v>-0.83508121150621095</v>
      </c>
    </row>
    <row r="15101" spans="1:4" x14ac:dyDescent="0.2">
      <c r="A15101">
        <v>-0.408603358323888</v>
      </c>
      <c r="B15101">
        <v>-2.9931630890332999</v>
      </c>
      <c r="C15101">
        <v>15100</v>
      </c>
      <c r="D15101">
        <v>-3.8894735442259498</v>
      </c>
    </row>
    <row r="15102" spans="1:4" x14ac:dyDescent="0.2">
      <c r="A15102">
        <v>2.9910521453876799</v>
      </c>
      <c r="B15102">
        <v>-0.225572552253543</v>
      </c>
      <c r="C15102">
        <v>15101</v>
      </c>
      <c r="D15102">
        <v>2.44897881670969</v>
      </c>
    </row>
    <row r="15103" spans="1:4" x14ac:dyDescent="0.2">
      <c r="A15103">
        <v>4.67430346086703</v>
      </c>
      <c r="B15103">
        <v>-3.4666548092163998</v>
      </c>
      <c r="C15103">
        <v>15102</v>
      </c>
      <c r="D15103">
        <v>0.15615863499803601</v>
      </c>
    </row>
    <row r="15104" spans="1:4" x14ac:dyDescent="0.2">
      <c r="A15104">
        <v>-1.44596486073802</v>
      </c>
      <c r="B15104">
        <v>2.3554704880132298</v>
      </c>
      <c r="C15104">
        <v>15103</v>
      </c>
      <c r="D15104">
        <v>-0.28543835037716397</v>
      </c>
    </row>
    <row r="15105" spans="1:4" x14ac:dyDescent="0.2">
      <c r="A15105">
        <v>0.72281616505285196</v>
      </c>
      <c r="B15105">
        <v>-0.66724926258837003</v>
      </c>
      <c r="C15105">
        <v>15104</v>
      </c>
      <c r="D15105">
        <v>0.47021600357005799</v>
      </c>
    </row>
    <row r="15106" spans="1:4" x14ac:dyDescent="0.2">
      <c r="A15106">
        <v>2.0161053717322699</v>
      </c>
      <c r="B15106">
        <v>2.3335106188751098</v>
      </c>
      <c r="C15106">
        <v>15105</v>
      </c>
      <c r="D15106">
        <v>-0.297053492549397</v>
      </c>
    </row>
    <row r="15107" spans="1:4" x14ac:dyDescent="0.2">
      <c r="A15107">
        <v>0.77299013160008001</v>
      </c>
      <c r="B15107">
        <v>-1.8089660158098</v>
      </c>
      <c r="C15107">
        <v>15106</v>
      </c>
      <c r="D15107">
        <v>-0.78185972886617405</v>
      </c>
    </row>
    <row r="15108" spans="1:4" x14ac:dyDescent="0.2">
      <c r="A15108">
        <v>1.1875945396206999</v>
      </c>
      <c r="B15108">
        <v>0.45242500521792101</v>
      </c>
      <c r="C15108">
        <v>15107</v>
      </c>
      <c r="D15108">
        <v>-0.55252634400356704</v>
      </c>
    </row>
    <row r="15109" spans="1:4" x14ac:dyDescent="0.2">
      <c r="A15109">
        <v>2.97656001201501</v>
      </c>
      <c r="B15109">
        <v>1.5345784529414399</v>
      </c>
      <c r="C15109">
        <v>15108</v>
      </c>
      <c r="D15109">
        <v>2.05852622293594</v>
      </c>
    </row>
    <row r="15110" spans="1:4" x14ac:dyDescent="0.2">
      <c r="A15110">
        <v>-3.2282525178843002E-2</v>
      </c>
      <c r="B15110">
        <v>-4.8129529477873598</v>
      </c>
      <c r="C15110">
        <v>15109</v>
      </c>
      <c r="D15110">
        <v>-6.6871792015487097</v>
      </c>
    </row>
    <row r="15111" spans="1:4" x14ac:dyDescent="0.2">
      <c r="A15111">
        <v>-3.33059681131602</v>
      </c>
      <c r="B15111">
        <v>-1.6340570774727401</v>
      </c>
      <c r="C15111">
        <v>15110</v>
      </c>
      <c r="D15111">
        <v>2.4007151395525099</v>
      </c>
    </row>
    <row r="15112" spans="1:4" x14ac:dyDescent="0.2">
      <c r="A15112">
        <v>1.0137862560003199</v>
      </c>
      <c r="B15112">
        <v>2.92358751946677</v>
      </c>
      <c r="C15112">
        <v>15111</v>
      </c>
      <c r="D15112">
        <v>-2.0501751858804602</v>
      </c>
    </row>
    <row r="15113" spans="1:4" x14ac:dyDescent="0.2">
      <c r="A15113">
        <v>4.5995411792715899</v>
      </c>
      <c r="B15113">
        <v>0.99805394154026095</v>
      </c>
      <c r="C15113">
        <v>15112</v>
      </c>
      <c r="D15113">
        <v>5.5078641569584104</v>
      </c>
    </row>
    <row r="15114" spans="1:4" x14ac:dyDescent="0.2">
      <c r="A15114">
        <v>2.2884399538131199</v>
      </c>
      <c r="B15114">
        <v>1.2144120496333599</v>
      </c>
      <c r="C15114">
        <v>15113</v>
      </c>
      <c r="D15114">
        <v>1.6974861071567899</v>
      </c>
    </row>
    <row r="15115" spans="1:4" x14ac:dyDescent="0.2">
      <c r="A15115">
        <v>-0.69722277279901002</v>
      </c>
      <c r="B15115">
        <v>1.0967668667788399</v>
      </c>
      <c r="C15115">
        <v>15114</v>
      </c>
      <c r="D15115">
        <v>-0.79600550475556298</v>
      </c>
    </row>
    <row r="15116" spans="1:4" x14ac:dyDescent="0.2">
      <c r="A15116">
        <v>-0.99327025625133802</v>
      </c>
      <c r="B15116">
        <v>-0.46360612169843302</v>
      </c>
      <c r="C15116">
        <v>15115</v>
      </c>
      <c r="D15116">
        <v>-0.31157122644905999</v>
      </c>
    </row>
    <row r="15117" spans="1:4" x14ac:dyDescent="0.2">
      <c r="A15117">
        <v>4.1100388825741998</v>
      </c>
      <c r="B15117">
        <v>0.638596620282463</v>
      </c>
      <c r="C15117">
        <v>15116</v>
      </c>
      <c r="D15117">
        <v>2.7853767834436001</v>
      </c>
    </row>
    <row r="15118" spans="1:4" x14ac:dyDescent="0.2">
      <c r="A15118">
        <v>-3.9958905608738502</v>
      </c>
      <c r="B15118">
        <v>0.23765674526785399</v>
      </c>
      <c r="C15118">
        <v>15117</v>
      </c>
      <c r="D15118">
        <v>3.9369035419243801</v>
      </c>
    </row>
    <row r="15119" spans="1:4" x14ac:dyDescent="0.2">
      <c r="A15119">
        <v>4.5326021489835098</v>
      </c>
      <c r="B15119">
        <v>-3.9995713174080199</v>
      </c>
      <c r="C15119">
        <v>15118</v>
      </c>
      <c r="D15119">
        <v>-1.46730134583989</v>
      </c>
    </row>
    <row r="15120" spans="1:4" x14ac:dyDescent="0.2">
      <c r="A15120">
        <v>4.7118730812180001</v>
      </c>
      <c r="B15120">
        <v>4.8764035039814102</v>
      </c>
      <c r="C15120">
        <v>15119</v>
      </c>
      <c r="D15120">
        <v>1.0278191569605799</v>
      </c>
    </row>
    <row r="15121" spans="1:4" x14ac:dyDescent="0.2">
      <c r="A15121">
        <v>0.60713166264139196</v>
      </c>
      <c r="B15121">
        <v>-1.6756127053878</v>
      </c>
      <c r="C15121">
        <v>15120</v>
      </c>
      <c r="D15121">
        <v>-0.25943268645253398</v>
      </c>
    </row>
    <row r="15122" spans="1:4" x14ac:dyDescent="0.2">
      <c r="A15122">
        <v>-4.9136532616210697</v>
      </c>
      <c r="B15122">
        <v>-4.8449499051286997</v>
      </c>
      <c r="C15122">
        <v>15121</v>
      </c>
      <c r="D15122">
        <v>-0.49997350854397898</v>
      </c>
    </row>
    <row r="15123" spans="1:4" x14ac:dyDescent="0.2">
      <c r="A15123">
        <v>-1.1190459853872401</v>
      </c>
      <c r="B15123">
        <v>2.83071793935403</v>
      </c>
      <c r="C15123">
        <v>15122</v>
      </c>
      <c r="D15123">
        <v>-2.3244180538924302</v>
      </c>
    </row>
    <row r="15124" spans="1:4" x14ac:dyDescent="0.2">
      <c r="A15124">
        <v>4.4237352253206099</v>
      </c>
      <c r="B15124">
        <v>-3.4522169487937999</v>
      </c>
      <c r="C15124">
        <v>15123</v>
      </c>
      <c r="D15124">
        <v>-0.58092000113776499</v>
      </c>
    </row>
    <row r="15125" spans="1:4" x14ac:dyDescent="0.2">
      <c r="A15125">
        <v>-0.122473946142233</v>
      </c>
      <c r="B15125">
        <v>1.7256346832102299E-2</v>
      </c>
      <c r="C15125">
        <v>15124</v>
      </c>
      <c r="D15125">
        <v>0.196431954776246</v>
      </c>
    </row>
    <row r="15126" spans="1:4" x14ac:dyDescent="0.2">
      <c r="A15126">
        <v>-1.1969662460430099</v>
      </c>
      <c r="B15126">
        <v>0.39956066283477598</v>
      </c>
      <c r="C15126">
        <v>15125</v>
      </c>
      <c r="D15126">
        <v>0.30834616481867999</v>
      </c>
    </row>
    <row r="15127" spans="1:4" x14ac:dyDescent="0.2">
      <c r="A15127">
        <v>4.25022231807898</v>
      </c>
      <c r="B15127">
        <v>-0.614708494826818</v>
      </c>
      <c r="C15127">
        <v>15126</v>
      </c>
      <c r="D15127">
        <v>3.0733613870443102</v>
      </c>
    </row>
    <row r="15128" spans="1:4" x14ac:dyDescent="0.2">
      <c r="A15128">
        <v>-3.62220271908626</v>
      </c>
      <c r="B15128">
        <v>1.6544956745667301</v>
      </c>
      <c r="C15128">
        <v>15127</v>
      </c>
      <c r="D15128">
        <v>1.8955137845993799</v>
      </c>
    </row>
    <row r="15129" spans="1:4" x14ac:dyDescent="0.2">
      <c r="A15129">
        <v>-4.6862547546659803</v>
      </c>
      <c r="B15129">
        <v>4.4011526449165501</v>
      </c>
      <c r="C15129">
        <v>15128</v>
      </c>
      <c r="D15129">
        <v>-4.9870266708723596</v>
      </c>
    </row>
    <row r="15130" spans="1:4" x14ac:dyDescent="0.2">
      <c r="A15130">
        <v>4.3988765609032301</v>
      </c>
      <c r="B15130">
        <v>-4.0785739641706904</v>
      </c>
      <c r="C15130">
        <v>15129</v>
      </c>
      <c r="D15130">
        <v>-2.3102644389495799</v>
      </c>
    </row>
    <row r="15131" spans="1:4" x14ac:dyDescent="0.2">
      <c r="A15131">
        <v>0.508868458403815</v>
      </c>
      <c r="B15131">
        <v>2.97390368412547</v>
      </c>
      <c r="C15131">
        <v>15130</v>
      </c>
      <c r="D15131">
        <v>-1.75547002986929</v>
      </c>
    </row>
    <row r="15132" spans="1:4" x14ac:dyDescent="0.2">
      <c r="A15132">
        <v>-0.35421520253981198</v>
      </c>
      <c r="B15132">
        <v>-0.21228365449077199</v>
      </c>
      <c r="C15132">
        <v>15131</v>
      </c>
      <c r="D15132">
        <v>-0.56565612385237296</v>
      </c>
    </row>
    <row r="15133" spans="1:4" x14ac:dyDescent="0.2">
      <c r="A15133">
        <v>4.7020000350563</v>
      </c>
      <c r="B15133">
        <v>-2.6949190702022499</v>
      </c>
      <c r="C15133">
        <v>15132</v>
      </c>
      <c r="D15133">
        <v>2.5091290771181902</v>
      </c>
    </row>
    <row r="15134" spans="1:4" x14ac:dyDescent="0.2">
      <c r="A15134">
        <v>0.26310188897616599</v>
      </c>
      <c r="B15134">
        <v>-3.8503183853245</v>
      </c>
      <c r="C15134">
        <v>15133</v>
      </c>
      <c r="D15134">
        <v>-3.4252095547036401</v>
      </c>
    </row>
    <row r="15135" spans="1:4" x14ac:dyDescent="0.2">
      <c r="A15135">
        <v>-1.9755984972116001</v>
      </c>
      <c r="B15135">
        <v>3.5090442748923998</v>
      </c>
      <c r="C15135">
        <v>15134</v>
      </c>
      <c r="D15135">
        <v>-3.0948390585961301</v>
      </c>
    </row>
    <row r="15136" spans="1:4" x14ac:dyDescent="0.2">
      <c r="A15136">
        <v>2.1644865747753901</v>
      </c>
      <c r="B15136">
        <v>1.1200378689566699</v>
      </c>
      <c r="C15136">
        <v>15135</v>
      </c>
      <c r="D15136">
        <v>1.39130166416528</v>
      </c>
    </row>
    <row r="15137" spans="1:4" x14ac:dyDescent="0.2">
      <c r="A15137">
        <v>-3.8611143505193901</v>
      </c>
      <c r="B15137">
        <v>3.5069854953701798</v>
      </c>
      <c r="C15137">
        <v>15136</v>
      </c>
      <c r="D15137">
        <v>-1.0049713004307901</v>
      </c>
    </row>
    <row r="15138" spans="1:4" x14ac:dyDescent="0.2">
      <c r="A15138">
        <v>-2.01890702782375</v>
      </c>
      <c r="B15138">
        <v>0.34982843950817799</v>
      </c>
      <c r="C15138">
        <v>15137</v>
      </c>
      <c r="D15138">
        <v>0.88857585500911396</v>
      </c>
    </row>
    <row r="15139" spans="1:4" x14ac:dyDescent="0.2">
      <c r="A15139">
        <v>-2.6652530156985899</v>
      </c>
      <c r="B15139">
        <v>0.207365685692254</v>
      </c>
      <c r="C15139">
        <v>15138</v>
      </c>
      <c r="D15139">
        <v>0.63903265950021704</v>
      </c>
    </row>
    <row r="15140" spans="1:4" x14ac:dyDescent="0.2">
      <c r="A15140">
        <v>0.62139534839066402</v>
      </c>
      <c r="B15140">
        <v>-1.59531558243695</v>
      </c>
      <c r="C15140">
        <v>15139</v>
      </c>
      <c r="D15140">
        <v>-3.8672595723317001E-2</v>
      </c>
    </row>
    <row r="15141" spans="1:4" x14ac:dyDescent="0.2">
      <c r="A15141">
        <v>5.9216469595907997E-2</v>
      </c>
      <c r="B15141">
        <v>-0.939476241519969</v>
      </c>
      <c r="C15141">
        <v>15140</v>
      </c>
      <c r="D15141">
        <v>-0.14574635465099101</v>
      </c>
    </row>
    <row r="15142" spans="1:4" x14ac:dyDescent="0.2">
      <c r="A15142">
        <v>1.9749541018625201</v>
      </c>
      <c r="B15142">
        <v>0.43891333161462798</v>
      </c>
      <c r="C15142">
        <v>15141</v>
      </c>
      <c r="D15142">
        <v>6.8566728496206694E-2</v>
      </c>
    </row>
    <row r="15143" spans="1:4" x14ac:dyDescent="0.2">
      <c r="A15143">
        <v>3.7807610030922798</v>
      </c>
      <c r="B15143">
        <v>-4.50358042479606</v>
      </c>
      <c r="C15143">
        <v>15142</v>
      </c>
      <c r="D15143">
        <v>-6.3459724087322797</v>
      </c>
    </row>
    <row r="15144" spans="1:4" x14ac:dyDescent="0.2">
      <c r="A15144">
        <v>-4.7336134133298202</v>
      </c>
      <c r="B15144">
        <v>-3.1145064730444698</v>
      </c>
      <c r="C15144">
        <v>15143</v>
      </c>
      <c r="D15144">
        <v>1.4696766002531401</v>
      </c>
    </row>
    <row r="15145" spans="1:4" x14ac:dyDescent="0.2">
      <c r="A15145">
        <v>-3.81423424072318</v>
      </c>
      <c r="B15145">
        <v>0.25895772796288602</v>
      </c>
      <c r="C15145">
        <v>15144</v>
      </c>
      <c r="D15145">
        <v>3.7769187453153901</v>
      </c>
    </row>
    <row r="15146" spans="1:4" x14ac:dyDescent="0.2">
      <c r="A15146">
        <v>-2.9986594841401502</v>
      </c>
      <c r="B15146">
        <v>-4.8395137533958197</v>
      </c>
      <c r="C15146">
        <v>15145</v>
      </c>
      <c r="D15146">
        <v>-3.9367096410176501</v>
      </c>
    </row>
    <row r="15147" spans="1:4" x14ac:dyDescent="0.2">
      <c r="A15147">
        <v>-2.17377944571908</v>
      </c>
      <c r="B15147">
        <v>9.2030377406365896E-2</v>
      </c>
      <c r="C15147">
        <v>15146</v>
      </c>
      <c r="D15147">
        <v>1.09524725370631</v>
      </c>
    </row>
    <row r="15148" spans="1:4" x14ac:dyDescent="0.2">
      <c r="A15148">
        <v>2.1425514805262198</v>
      </c>
      <c r="B15148">
        <v>-0.616051931150711</v>
      </c>
      <c r="C15148">
        <v>15147</v>
      </c>
      <c r="D15148">
        <v>0.28773970925030001</v>
      </c>
    </row>
    <row r="15149" spans="1:4" x14ac:dyDescent="0.2">
      <c r="A15149">
        <v>4.6271432837691204</v>
      </c>
      <c r="B15149">
        <v>-3.0054733772962599</v>
      </c>
      <c r="C15149">
        <v>15148</v>
      </c>
      <c r="D15149">
        <v>0.66762772228059897</v>
      </c>
    </row>
    <row r="15150" spans="1:4" x14ac:dyDescent="0.2">
      <c r="A15150">
        <v>0.14061984342394901</v>
      </c>
      <c r="B15150">
        <v>-2.4681627074496699</v>
      </c>
      <c r="C15150">
        <v>15149</v>
      </c>
      <c r="D15150">
        <v>-0.95780508046335899</v>
      </c>
    </row>
    <row r="15151" spans="1:4" x14ac:dyDescent="0.2">
      <c r="A15151">
        <v>3.0666790868450202</v>
      </c>
      <c r="B15151">
        <v>-3.1224153892787299</v>
      </c>
      <c r="C15151">
        <v>15150</v>
      </c>
      <c r="D15151">
        <v>-2.3665219976519198</v>
      </c>
    </row>
    <row r="15152" spans="1:4" x14ac:dyDescent="0.2">
      <c r="A15152">
        <v>4.61601087526142</v>
      </c>
      <c r="B15152">
        <v>2.1660649562227099</v>
      </c>
      <c r="C15152">
        <v>15151</v>
      </c>
      <c r="D15152">
        <v>4.6701743906310202</v>
      </c>
    </row>
    <row r="15153" spans="1:4" x14ac:dyDescent="0.2">
      <c r="A15153">
        <v>0.56865081143554996</v>
      </c>
      <c r="B15153">
        <v>0.323480706677092</v>
      </c>
      <c r="C15153">
        <v>15152</v>
      </c>
      <c r="D15153">
        <v>1.01424188209536</v>
      </c>
    </row>
    <row r="15154" spans="1:4" x14ac:dyDescent="0.2">
      <c r="A15154">
        <v>-1.3752976410192901</v>
      </c>
      <c r="B15154">
        <v>-4.7897393983399503</v>
      </c>
      <c r="C15154">
        <v>15153</v>
      </c>
      <c r="D15154">
        <v>-5.0821427790430604</v>
      </c>
    </row>
    <row r="15155" spans="1:4" x14ac:dyDescent="0.2">
      <c r="A15155">
        <v>4.15123765919971</v>
      </c>
      <c r="B15155">
        <v>2.9493733617554101</v>
      </c>
      <c r="C15155">
        <v>15154</v>
      </c>
      <c r="D15155">
        <v>1.9116942265486601</v>
      </c>
    </row>
    <row r="15156" spans="1:4" x14ac:dyDescent="0.2">
      <c r="A15156">
        <v>-3.6514191760158599</v>
      </c>
      <c r="B15156">
        <v>-3.77920393807244</v>
      </c>
      <c r="C15156">
        <v>15155</v>
      </c>
      <c r="D15156">
        <v>1.31288670181349</v>
      </c>
    </row>
    <row r="15157" spans="1:4" x14ac:dyDescent="0.2">
      <c r="A15157">
        <v>-1.91899328151384</v>
      </c>
      <c r="B15157">
        <v>2.6313940409911298</v>
      </c>
      <c r="C15157">
        <v>15156</v>
      </c>
      <c r="D15157">
        <v>-0.89618355054559895</v>
      </c>
    </row>
    <row r="15158" spans="1:4" x14ac:dyDescent="0.2">
      <c r="A15158">
        <v>3.1650301867744E-2</v>
      </c>
      <c r="B15158">
        <v>1.5420988336339401</v>
      </c>
      <c r="C15158">
        <v>15157</v>
      </c>
      <c r="D15158">
        <v>-0.59421740575891902</v>
      </c>
    </row>
    <row r="15159" spans="1:4" x14ac:dyDescent="0.2">
      <c r="A15159">
        <v>-4.93805720003001</v>
      </c>
      <c r="B15159">
        <v>4.2370454817632597</v>
      </c>
      <c r="C15159">
        <v>15158</v>
      </c>
      <c r="D15159">
        <v>-3.7174408164600998</v>
      </c>
    </row>
    <row r="15160" spans="1:4" x14ac:dyDescent="0.2">
      <c r="A15160">
        <v>-3.34314187045555</v>
      </c>
      <c r="B15160">
        <v>-1.81098724671488</v>
      </c>
      <c r="C15160">
        <v>15159</v>
      </c>
      <c r="D15160">
        <v>1.83814756023962</v>
      </c>
    </row>
    <row r="15161" spans="1:4" x14ac:dyDescent="0.2">
      <c r="A15161">
        <v>4.4715056519265204</v>
      </c>
      <c r="B15161">
        <v>2.3289353524020502</v>
      </c>
      <c r="C15161">
        <v>15160</v>
      </c>
      <c r="D15161">
        <v>4.5143896797159897</v>
      </c>
    </row>
    <row r="15162" spans="1:4" x14ac:dyDescent="0.2">
      <c r="A15162">
        <v>0.110667054564781</v>
      </c>
      <c r="B15162">
        <v>3.6291601430340399</v>
      </c>
      <c r="C15162">
        <v>15161</v>
      </c>
      <c r="D15162">
        <v>-3.36986314938529</v>
      </c>
    </row>
    <row r="15163" spans="1:4" x14ac:dyDescent="0.2">
      <c r="A15163">
        <v>-4.3873769328422902</v>
      </c>
      <c r="B15163">
        <v>-4.2370716705613303</v>
      </c>
      <c r="C15163">
        <v>15162</v>
      </c>
      <c r="D15163">
        <v>-0.71135229098713804</v>
      </c>
    </row>
    <row r="15164" spans="1:4" x14ac:dyDescent="0.2">
      <c r="A15164">
        <v>-3.4483908116595998</v>
      </c>
      <c r="B15164">
        <v>-2.3542896683024401</v>
      </c>
      <c r="C15164">
        <v>15163</v>
      </c>
      <c r="D15164">
        <v>2.6023445587151999</v>
      </c>
    </row>
    <row r="15165" spans="1:4" x14ac:dyDescent="0.2">
      <c r="A15165">
        <v>2.0902966795013</v>
      </c>
      <c r="B15165">
        <v>0.32417629116096602</v>
      </c>
      <c r="C15165">
        <v>15164</v>
      </c>
      <c r="D15165">
        <v>1.02376677659869</v>
      </c>
    </row>
    <row r="15166" spans="1:4" x14ac:dyDescent="0.2">
      <c r="A15166">
        <v>-0.73955416685160003</v>
      </c>
      <c r="B15166">
        <v>2.82588490934004</v>
      </c>
      <c r="C15166">
        <v>15165</v>
      </c>
      <c r="D15166">
        <v>-3.39897818499864</v>
      </c>
    </row>
    <row r="15167" spans="1:4" x14ac:dyDescent="0.2">
      <c r="A15167">
        <v>-1.8283940163825401</v>
      </c>
      <c r="B15167">
        <v>-4.1454254110369497</v>
      </c>
      <c r="C15167">
        <v>15166</v>
      </c>
      <c r="D15167">
        <v>-3.1304746019948699</v>
      </c>
    </row>
    <row r="15168" spans="1:4" x14ac:dyDescent="0.2">
      <c r="A15168">
        <v>-1.0323361668286699</v>
      </c>
      <c r="B15168">
        <v>2.6641127355610599</v>
      </c>
      <c r="C15168">
        <v>15167</v>
      </c>
      <c r="D15168">
        <v>-2.0775685010955698</v>
      </c>
    </row>
    <row r="15169" spans="1:4" x14ac:dyDescent="0.2">
      <c r="A15169">
        <v>-0.25914284828450201</v>
      </c>
      <c r="B15169">
        <v>4.7714793249703504</v>
      </c>
      <c r="C15169">
        <v>15168</v>
      </c>
      <c r="D15169">
        <v>-7.4937050739711397</v>
      </c>
    </row>
    <row r="15170" spans="1:4" x14ac:dyDescent="0.2">
      <c r="A15170">
        <v>3.5612730358362601</v>
      </c>
      <c r="B15170">
        <v>2.90953858449245</v>
      </c>
      <c r="C15170">
        <v>15169</v>
      </c>
      <c r="D15170">
        <v>5.52499580951663E-2</v>
      </c>
    </row>
    <row r="15171" spans="1:4" x14ac:dyDescent="0.2">
      <c r="A15171">
        <v>2.7318059973834501</v>
      </c>
      <c r="B15171">
        <v>0.811240695033141</v>
      </c>
      <c r="C15171">
        <v>15170</v>
      </c>
      <c r="D15171">
        <v>2.2039850648786401</v>
      </c>
    </row>
    <row r="15172" spans="1:4" x14ac:dyDescent="0.2">
      <c r="A15172">
        <v>4.0114970211052796</v>
      </c>
      <c r="B15172">
        <v>0.89872112550223104</v>
      </c>
      <c r="C15172">
        <v>15171</v>
      </c>
      <c r="D15172">
        <v>2.5136494755355501</v>
      </c>
    </row>
    <row r="15173" spans="1:4" x14ac:dyDescent="0.2">
      <c r="A15173">
        <v>-1.2746349321421</v>
      </c>
      <c r="B15173">
        <v>-3.0409862660728102</v>
      </c>
      <c r="C15173">
        <v>15172</v>
      </c>
      <c r="D15173">
        <v>-1.8648480179856799</v>
      </c>
    </row>
    <row r="15174" spans="1:4" x14ac:dyDescent="0.2">
      <c r="A15174">
        <v>3.1309491300163099</v>
      </c>
      <c r="B15174">
        <v>-1.2886270010699099</v>
      </c>
      <c r="C15174">
        <v>15173</v>
      </c>
      <c r="D15174">
        <v>1.53807924593595</v>
      </c>
    </row>
    <row r="15175" spans="1:4" x14ac:dyDescent="0.2">
      <c r="A15175">
        <v>2.9090323438998</v>
      </c>
      <c r="B15175">
        <v>4.8300282020728602</v>
      </c>
      <c r="C15175">
        <v>15174</v>
      </c>
      <c r="D15175">
        <v>-2.8586765939288798</v>
      </c>
    </row>
    <row r="15176" spans="1:4" x14ac:dyDescent="0.2">
      <c r="A15176">
        <v>-1.0129340149192301</v>
      </c>
      <c r="B15176">
        <v>-1.59258728919874</v>
      </c>
      <c r="C15176">
        <v>15175</v>
      </c>
      <c r="D15176">
        <v>-0.56137114041084402</v>
      </c>
    </row>
    <row r="15177" spans="1:4" x14ac:dyDescent="0.2">
      <c r="A15177">
        <v>-3.2990721419483</v>
      </c>
      <c r="B15177">
        <v>-0.246483988622134</v>
      </c>
      <c r="C15177">
        <v>15176</v>
      </c>
      <c r="D15177">
        <v>2.71689030630171</v>
      </c>
    </row>
    <row r="15178" spans="1:4" x14ac:dyDescent="0.2">
      <c r="A15178">
        <v>1.54018462116267</v>
      </c>
      <c r="B15178">
        <v>-1.8721326286918301</v>
      </c>
      <c r="C15178">
        <v>15177</v>
      </c>
      <c r="D15178">
        <v>-2.3737658947231801</v>
      </c>
    </row>
    <row r="15179" spans="1:4" x14ac:dyDescent="0.2">
      <c r="A15179">
        <v>-0.14334391030636301</v>
      </c>
      <c r="B15179">
        <v>0.37072798501544901</v>
      </c>
      <c r="C15179">
        <v>15178</v>
      </c>
      <c r="D15179">
        <v>-0.66849844772503397</v>
      </c>
    </row>
    <row r="15180" spans="1:4" x14ac:dyDescent="0.2">
      <c r="A15180">
        <v>-2.2476265856742899</v>
      </c>
      <c r="B15180">
        <v>-4.7648855935943999</v>
      </c>
      <c r="C15180">
        <v>15179</v>
      </c>
      <c r="D15180">
        <v>-5.2598629717599197</v>
      </c>
    </row>
    <row r="15181" spans="1:4" x14ac:dyDescent="0.2">
      <c r="A15181">
        <v>-2.8437608246575699</v>
      </c>
      <c r="B15181">
        <v>3.0314963631238601</v>
      </c>
      <c r="C15181">
        <v>15180</v>
      </c>
      <c r="D15181">
        <v>-3.2245090682888402</v>
      </c>
    </row>
    <row r="15182" spans="1:4" x14ac:dyDescent="0.2">
      <c r="A15182">
        <v>-2.21937656868027</v>
      </c>
      <c r="B15182">
        <v>-4.8617806726677397</v>
      </c>
      <c r="C15182">
        <v>15181</v>
      </c>
      <c r="D15182">
        <v>-5.0530046815104601</v>
      </c>
    </row>
    <row r="15183" spans="1:4" x14ac:dyDescent="0.2">
      <c r="A15183">
        <v>-0.75051343314799701</v>
      </c>
      <c r="B15183">
        <v>1.82471241288643</v>
      </c>
      <c r="C15183">
        <v>15182</v>
      </c>
      <c r="D15183">
        <v>-2.2396257107828701</v>
      </c>
    </row>
    <row r="15184" spans="1:4" x14ac:dyDescent="0.2">
      <c r="A15184">
        <v>2.52409439638613</v>
      </c>
      <c r="B15184">
        <v>-0.86101659981373302</v>
      </c>
      <c r="C15184">
        <v>15183</v>
      </c>
      <c r="D15184">
        <v>1.6987437897442901</v>
      </c>
    </row>
    <row r="15185" spans="1:4" x14ac:dyDescent="0.2">
      <c r="A15185">
        <v>0.71858391486727402</v>
      </c>
      <c r="B15185">
        <v>2.4550825152790599</v>
      </c>
      <c r="C15185">
        <v>15184</v>
      </c>
      <c r="D15185">
        <v>-0.243891530110216</v>
      </c>
    </row>
    <row r="15186" spans="1:4" x14ac:dyDescent="0.2">
      <c r="A15186">
        <v>3.8924150235064801</v>
      </c>
      <c r="B15186">
        <v>1.3989923589258499</v>
      </c>
      <c r="C15186">
        <v>15185</v>
      </c>
      <c r="D15186">
        <v>2.4395241355471202</v>
      </c>
    </row>
    <row r="15187" spans="1:4" x14ac:dyDescent="0.2">
      <c r="A15187">
        <v>1.9086276781697</v>
      </c>
      <c r="B15187">
        <v>-4.0132487217120696</v>
      </c>
      <c r="C15187">
        <v>15186</v>
      </c>
      <c r="D15187">
        <v>-5.3084475741552897</v>
      </c>
    </row>
    <row r="15188" spans="1:4" x14ac:dyDescent="0.2">
      <c r="A15188">
        <v>-0.79549712315569399</v>
      </c>
      <c r="B15188">
        <v>3.8895884985591702</v>
      </c>
      <c r="C15188">
        <v>15187</v>
      </c>
      <c r="D15188">
        <v>-4.9956234254284002</v>
      </c>
    </row>
    <row r="15189" spans="1:4" x14ac:dyDescent="0.2">
      <c r="A15189">
        <v>-3.3927994405508799</v>
      </c>
      <c r="B15189">
        <v>-1.9004057886529</v>
      </c>
      <c r="C15189">
        <v>15188</v>
      </c>
      <c r="D15189">
        <v>2.1708211459376501</v>
      </c>
    </row>
    <row r="15190" spans="1:4" x14ac:dyDescent="0.2">
      <c r="A15190">
        <v>1.7796356440913399</v>
      </c>
      <c r="B15190">
        <v>4.0207396398245399</v>
      </c>
      <c r="C15190">
        <v>15189</v>
      </c>
      <c r="D15190">
        <v>-4.1549228058656302</v>
      </c>
    </row>
    <row r="15191" spans="1:4" x14ac:dyDescent="0.2">
      <c r="A15191">
        <v>-4.4095963336194002</v>
      </c>
      <c r="B15191">
        <v>3.7049197641548099</v>
      </c>
      <c r="C15191">
        <v>15190</v>
      </c>
      <c r="D15191">
        <v>-2.0171544619242798</v>
      </c>
    </row>
    <row r="15192" spans="1:4" x14ac:dyDescent="0.2">
      <c r="A15192">
        <v>-2.79677286117118</v>
      </c>
      <c r="B15192">
        <v>3.6085581090012799</v>
      </c>
      <c r="C15192">
        <v>15191</v>
      </c>
      <c r="D15192">
        <v>-3.8886595081841202</v>
      </c>
    </row>
    <row r="15193" spans="1:4" x14ac:dyDescent="0.2">
      <c r="A15193">
        <v>3.8923556495663298</v>
      </c>
      <c r="B15193">
        <v>2.7548242534056602</v>
      </c>
      <c r="C15193">
        <v>15192</v>
      </c>
      <c r="D15193">
        <v>1.2257544527484201</v>
      </c>
    </row>
    <row r="15194" spans="1:4" x14ac:dyDescent="0.2">
      <c r="A15194">
        <v>4.2381654960220798</v>
      </c>
      <c r="B15194">
        <v>4.6115808892574401</v>
      </c>
      <c r="C15194">
        <v>15193</v>
      </c>
      <c r="D15194">
        <v>-0.73598417214564804</v>
      </c>
    </row>
    <row r="15195" spans="1:4" x14ac:dyDescent="0.2">
      <c r="A15195">
        <v>4.2518610274800297</v>
      </c>
      <c r="B15195">
        <v>0.13129070291015699</v>
      </c>
      <c r="C15195">
        <v>15194</v>
      </c>
      <c r="D15195">
        <v>4.24204512358504</v>
      </c>
    </row>
    <row r="15196" spans="1:4" x14ac:dyDescent="0.2">
      <c r="A15196">
        <v>-0.36323236842508699</v>
      </c>
      <c r="B15196">
        <v>-3.9479374001947098</v>
      </c>
      <c r="C15196">
        <v>15195</v>
      </c>
      <c r="D15196">
        <v>-5.1042635473607696</v>
      </c>
    </row>
    <row r="15197" spans="1:4" x14ac:dyDescent="0.2">
      <c r="A15197">
        <v>-2.83909031037199</v>
      </c>
      <c r="B15197">
        <v>1.5236538579624199</v>
      </c>
      <c r="C15197">
        <v>15196</v>
      </c>
      <c r="D15197">
        <v>-0.18432561426966601</v>
      </c>
    </row>
    <row r="15198" spans="1:4" x14ac:dyDescent="0.2">
      <c r="A15198">
        <v>-3.72658177353946</v>
      </c>
      <c r="B15198">
        <v>4.4238052953192897</v>
      </c>
      <c r="C15198">
        <v>15197</v>
      </c>
      <c r="D15198">
        <v>-4.3225642312722403</v>
      </c>
    </row>
    <row r="15199" spans="1:4" x14ac:dyDescent="0.2">
      <c r="A15199">
        <v>-2.7295400465477999</v>
      </c>
      <c r="B15199">
        <v>-4.1206901029572496</v>
      </c>
      <c r="C15199">
        <v>15198</v>
      </c>
      <c r="D15199">
        <v>-3.67088613439685</v>
      </c>
    </row>
    <row r="15200" spans="1:4" x14ac:dyDescent="0.2">
      <c r="A15200">
        <v>-2.64754688456043</v>
      </c>
      <c r="B15200">
        <v>-4.5108841048292296</v>
      </c>
      <c r="C15200">
        <v>15199</v>
      </c>
      <c r="D15200">
        <v>-5.1010729399062997</v>
      </c>
    </row>
    <row r="15201" spans="1:4" x14ac:dyDescent="0.2">
      <c r="A15201">
        <v>-3.3391037479959498</v>
      </c>
      <c r="B15201">
        <v>0.87684063573335103</v>
      </c>
      <c r="C15201">
        <v>15200</v>
      </c>
      <c r="D15201">
        <v>2.0311046767188001</v>
      </c>
    </row>
    <row r="15202" spans="1:4" x14ac:dyDescent="0.2">
      <c r="A15202">
        <v>-2.1083656140582598</v>
      </c>
      <c r="B15202">
        <v>3.0116042548814601</v>
      </c>
      <c r="C15202">
        <v>15201</v>
      </c>
      <c r="D15202">
        <v>-2.7886790373907901</v>
      </c>
    </row>
    <row r="15203" spans="1:4" x14ac:dyDescent="0.2">
      <c r="A15203">
        <v>-0.95266264874258899</v>
      </c>
      <c r="B15203">
        <v>2.1396461020820898</v>
      </c>
      <c r="C15203">
        <v>15202</v>
      </c>
      <c r="D15203">
        <v>-1.70534829643835</v>
      </c>
    </row>
    <row r="15204" spans="1:4" x14ac:dyDescent="0.2">
      <c r="A15204">
        <v>2.0829388772874</v>
      </c>
      <c r="B15204">
        <v>-3.6422175899151599</v>
      </c>
      <c r="C15204">
        <v>15203</v>
      </c>
      <c r="D15204">
        <v>-3.6151049563723499</v>
      </c>
    </row>
    <row r="15205" spans="1:4" x14ac:dyDescent="0.2">
      <c r="A15205">
        <v>-4.4341861613508904</v>
      </c>
      <c r="B15205">
        <v>3.4199398997934098</v>
      </c>
      <c r="C15205">
        <v>15204</v>
      </c>
      <c r="D15205">
        <v>-1.86919654151724</v>
      </c>
    </row>
    <row r="15206" spans="1:4" x14ac:dyDescent="0.2">
      <c r="A15206">
        <v>2.0085100229449999</v>
      </c>
      <c r="B15206">
        <v>-3.25019090804077</v>
      </c>
      <c r="C15206">
        <v>15205</v>
      </c>
      <c r="D15206">
        <v>-3.6848482567154899</v>
      </c>
    </row>
    <row r="15207" spans="1:4" x14ac:dyDescent="0.2">
      <c r="A15207">
        <v>1.79991896781868</v>
      </c>
      <c r="B15207">
        <v>-1.7053202032325301</v>
      </c>
      <c r="C15207">
        <v>15206</v>
      </c>
      <c r="D15207">
        <v>-1.68836745735894</v>
      </c>
    </row>
    <row r="15208" spans="1:4" x14ac:dyDescent="0.2">
      <c r="A15208">
        <v>-4.4324591641369002</v>
      </c>
      <c r="B15208">
        <v>-2.71237272402551</v>
      </c>
      <c r="C15208">
        <v>15207</v>
      </c>
      <c r="D15208">
        <v>2.65979088962585</v>
      </c>
    </row>
    <row r="15209" spans="1:4" x14ac:dyDescent="0.2">
      <c r="A15209">
        <v>2.5580485255735201</v>
      </c>
      <c r="B15209">
        <v>-1.09272751710689</v>
      </c>
      <c r="C15209">
        <v>15208</v>
      </c>
      <c r="D15209">
        <v>2.0723332701223902</v>
      </c>
    </row>
    <row r="15210" spans="1:4" x14ac:dyDescent="0.2">
      <c r="A15210">
        <v>0.44862019537446401</v>
      </c>
      <c r="B15210">
        <v>-3.6345782072986701</v>
      </c>
      <c r="C15210">
        <v>15209</v>
      </c>
      <c r="D15210">
        <v>-2.6851230805001598</v>
      </c>
    </row>
    <row r="15211" spans="1:4" x14ac:dyDescent="0.2">
      <c r="A15211">
        <v>-4.0733954646377502</v>
      </c>
      <c r="B15211">
        <v>-2.60747761158557</v>
      </c>
      <c r="C15211">
        <v>15210</v>
      </c>
      <c r="D15211">
        <v>3.1326727868684499</v>
      </c>
    </row>
    <row r="15212" spans="1:4" x14ac:dyDescent="0.2">
      <c r="A15212">
        <v>-0.27462351215785102</v>
      </c>
      <c r="B15212">
        <v>3.4699117169373102</v>
      </c>
      <c r="C15212">
        <v>15211</v>
      </c>
      <c r="D15212">
        <v>-4.5470077763790302</v>
      </c>
    </row>
    <row r="15213" spans="1:4" x14ac:dyDescent="0.2">
      <c r="A15213">
        <v>2.63391616379291</v>
      </c>
      <c r="B15213">
        <v>-3.3993558867645799</v>
      </c>
      <c r="C15213">
        <v>15212</v>
      </c>
      <c r="D15213">
        <v>-1.9791179591449799</v>
      </c>
    </row>
    <row r="15214" spans="1:4" x14ac:dyDescent="0.2">
      <c r="A15214">
        <v>-4.2852839204841402</v>
      </c>
      <c r="B15214">
        <v>-2.7449225456426398</v>
      </c>
      <c r="C15214">
        <v>15213</v>
      </c>
      <c r="D15214">
        <v>2.5617005921027198</v>
      </c>
    </row>
    <row r="15215" spans="1:4" x14ac:dyDescent="0.2">
      <c r="A15215">
        <v>3.5232848470470999</v>
      </c>
      <c r="B15215">
        <v>0.15847493472170601</v>
      </c>
      <c r="C15215">
        <v>15214</v>
      </c>
      <c r="D15215">
        <v>2.0122706591854702</v>
      </c>
    </row>
    <row r="15216" spans="1:4" x14ac:dyDescent="0.2">
      <c r="A15216">
        <v>3.0690258130921202</v>
      </c>
      <c r="B15216">
        <v>-1.3041779906380799</v>
      </c>
      <c r="C15216">
        <v>15215</v>
      </c>
      <c r="D15216">
        <v>1.60139461237559</v>
      </c>
    </row>
    <row r="15217" spans="1:4" x14ac:dyDescent="0.2">
      <c r="A15217">
        <v>0.90443094624640596</v>
      </c>
      <c r="B15217">
        <v>0.94732842911863901</v>
      </c>
      <c r="C15217">
        <v>15216</v>
      </c>
      <c r="D15217">
        <v>0.34237785298740098</v>
      </c>
    </row>
    <row r="15218" spans="1:4" x14ac:dyDescent="0.2">
      <c r="A15218">
        <v>1.2672809511455501</v>
      </c>
      <c r="B15218">
        <v>-0.29848725363663497</v>
      </c>
      <c r="C15218">
        <v>15217</v>
      </c>
      <c r="D15218">
        <v>-0.26807405267138201</v>
      </c>
    </row>
    <row r="15219" spans="1:4" x14ac:dyDescent="0.2">
      <c r="A15219">
        <v>-2.60760398757325</v>
      </c>
      <c r="B15219">
        <v>-0.71515150906025204</v>
      </c>
      <c r="C15219">
        <v>15218</v>
      </c>
      <c r="D15219">
        <v>5.0069248911210402E-2</v>
      </c>
    </row>
    <row r="15220" spans="1:4" x14ac:dyDescent="0.2">
      <c r="A15220">
        <v>4.7475845644457904</v>
      </c>
      <c r="B15220">
        <v>-2.27887748639511</v>
      </c>
      <c r="C15220">
        <v>15219</v>
      </c>
      <c r="D15220">
        <v>3.2290882277741302</v>
      </c>
    </row>
    <row r="15221" spans="1:4" x14ac:dyDescent="0.2">
      <c r="A15221">
        <v>2.2482833285166399</v>
      </c>
      <c r="B15221">
        <v>4.44729153338002</v>
      </c>
      <c r="C15221">
        <v>15220</v>
      </c>
      <c r="D15221">
        <v>-4.0358164443963096</v>
      </c>
    </row>
    <row r="15222" spans="1:4" x14ac:dyDescent="0.2">
      <c r="A15222">
        <v>0.66255673812786098</v>
      </c>
      <c r="B15222">
        <v>-0.106640154992135</v>
      </c>
      <c r="C15222">
        <v>15221</v>
      </c>
      <c r="D15222">
        <v>1.4063829863374899</v>
      </c>
    </row>
    <row r="15223" spans="1:4" x14ac:dyDescent="0.2">
      <c r="A15223">
        <v>-3.7916220523773401</v>
      </c>
      <c r="B15223">
        <v>2.5326718954818501</v>
      </c>
      <c r="C15223">
        <v>15222</v>
      </c>
      <c r="D15223">
        <v>1.2078019799022699</v>
      </c>
    </row>
    <row r="15224" spans="1:4" x14ac:dyDescent="0.2">
      <c r="A15224">
        <v>4.1149101405307604</v>
      </c>
      <c r="B15224">
        <v>4.8068481538255803</v>
      </c>
      <c r="C15224">
        <v>15223</v>
      </c>
      <c r="D15224">
        <v>-1.8057412236919499</v>
      </c>
    </row>
    <row r="15225" spans="1:4" x14ac:dyDescent="0.2">
      <c r="A15225">
        <v>-2.9834249891224598</v>
      </c>
      <c r="B15225">
        <v>4.2005541301462097</v>
      </c>
      <c r="C15225">
        <v>15224</v>
      </c>
      <c r="D15225">
        <v>-5.4459155896558498</v>
      </c>
    </row>
    <row r="15226" spans="1:4" x14ac:dyDescent="0.2">
      <c r="A15226">
        <v>-1.29732045624672</v>
      </c>
      <c r="B15226">
        <v>1.1915251333643899</v>
      </c>
      <c r="C15226">
        <v>15225</v>
      </c>
      <c r="D15226">
        <v>0.82642355777551602</v>
      </c>
    </row>
    <row r="15227" spans="1:4" x14ac:dyDescent="0.2">
      <c r="A15227">
        <v>-2.7634936377666599</v>
      </c>
      <c r="B15227">
        <v>-2.5161022874196699</v>
      </c>
      <c r="C15227">
        <v>15226</v>
      </c>
      <c r="D15227">
        <v>-0.280138507405715</v>
      </c>
    </row>
    <row r="15228" spans="1:4" x14ac:dyDescent="0.2">
      <c r="A15228">
        <v>1.18958158259979</v>
      </c>
      <c r="B15228">
        <v>-0.151671196418385</v>
      </c>
      <c r="C15228">
        <v>15227</v>
      </c>
      <c r="D15228">
        <v>9.0484209091690304E-2</v>
      </c>
    </row>
    <row r="15229" spans="1:4" x14ac:dyDescent="0.2">
      <c r="A15229">
        <v>4.6439833168898703</v>
      </c>
      <c r="B15229">
        <v>-2.3553607919497099</v>
      </c>
      <c r="C15229">
        <v>15228</v>
      </c>
      <c r="D15229">
        <v>2.9205491069052099</v>
      </c>
    </row>
    <row r="15230" spans="1:4" x14ac:dyDescent="0.2">
      <c r="A15230">
        <v>3.7803666180612101</v>
      </c>
      <c r="B15230">
        <v>-0.39525328808475602</v>
      </c>
      <c r="C15230">
        <v>15229</v>
      </c>
      <c r="D15230">
        <v>1.56221451181495</v>
      </c>
    </row>
    <row r="15231" spans="1:4" x14ac:dyDescent="0.2">
      <c r="A15231">
        <v>-3.6544593436962902</v>
      </c>
      <c r="B15231">
        <v>-2.6087328425576302</v>
      </c>
      <c r="C15231">
        <v>15230</v>
      </c>
      <c r="D15231">
        <v>2.8625963030197901</v>
      </c>
    </row>
    <row r="15232" spans="1:4" x14ac:dyDescent="0.2">
      <c r="A15232">
        <v>2.5569961760965101</v>
      </c>
      <c r="B15232">
        <v>3.2663374876436801</v>
      </c>
      <c r="C15232">
        <v>15231</v>
      </c>
      <c r="D15232">
        <v>-0.35675016382020902</v>
      </c>
    </row>
    <row r="15233" spans="1:4" x14ac:dyDescent="0.2">
      <c r="A15233">
        <v>-4.6043666063199398</v>
      </c>
      <c r="B15233">
        <v>-0.89970363439707202</v>
      </c>
      <c r="C15233">
        <v>15232</v>
      </c>
      <c r="D15233">
        <v>3.2878147967371301</v>
      </c>
    </row>
    <row r="15234" spans="1:4" x14ac:dyDescent="0.2">
      <c r="A15234">
        <v>-5.8273495357719002E-2</v>
      </c>
      <c r="B15234">
        <v>1.1503335565727899</v>
      </c>
      <c r="C15234">
        <v>15233</v>
      </c>
      <c r="D15234">
        <v>-0.11842534555262001</v>
      </c>
    </row>
    <row r="15235" spans="1:4" x14ac:dyDescent="0.2">
      <c r="A15235">
        <v>1.5061714150011301</v>
      </c>
      <c r="B15235">
        <v>3.3055873586159201</v>
      </c>
      <c r="C15235">
        <v>15234</v>
      </c>
      <c r="D15235">
        <v>-3.6451063844849099</v>
      </c>
    </row>
    <row r="15236" spans="1:4" x14ac:dyDescent="0.2">
      <c r="A15236">
        <v>-2.2661043616613901</v>
      </c>
      <c r="B15236">
        <v>-3.8807186773561302</v>
      </c>
      <c r="C15236">
        <v>15235</v>
      </c>
      <c r="D15236">
        <v>-2.6801343123320001</v>
      </c>
    </row>
    <row r="15237" spans="1:4" x14ac:dyDescent="0.2">
      <c r="A15237">
        <v>-3.1351322635918399</v>
      </c>
      <c r="B15237">
        <v>4.3684623116593402</v>
      </c>
      <c r="C15237">
        <v>15236</v>
      </c>
      <c r="D15237">
        <v>-5.7363446313762196</v>
      </c>
    </row>
    <row r="15238" spans="1:4" x14ac:dyDescent="0.2">
      <c r="A15238">
        <v>0.46682128478254298</v>
      </c>
      <c r="B15238">
        <v>-2.80905107600945</v>
      </c>
      <c r="C15238">
        <v>15237</v>
      </c>
      <c r="D15238">
        <v>-1.4257906179947699</v>
      </c>
    </row>
    <row r="15239" spans="1:4" x14ac:dyDescent="0.2">
      <c r="A15239">
        <v>2.8586477259865899</v>
      </c>
      <c r="B15239">
        <v>0.87007400512580102</v>
      </c>
      <c r="C15239">
        <v>15238</v>
      </c>
      <c r="D15239">
        <v>2.2563545350781302</v>
      </c>
    </row>
    <row r="15240" spans="1:4" x14ac:dyDescent="0.2">
      <c r="A15240">
        <v>-1.32672201016929</v>
      </c>
      <c r="B15240">
        <v>-4.81697469804537</v>
      </c>
      <c r="C15240">
        <v>15239</v>
      </c>
      <c r="D15240">
        <v>-4.9963883966171103</v>
      </c>
    </row>
    <row r="15241" spans="1:4" x14ac:dyDescent="0.2">
      <c r="A15241">
        <v>2.8278646037687798</v>
      </c>
      <c r="B15241">
        <v>2.17441565863394</v>
      </c>
      <c r="C15241">
        <v>15240</v>
      </c>
      <c r="D15241">
        <v>1.5525911091769899</v>
      </c>
    </row>
    <row r="15242" spans="1:4" x14ac:dyDescent="0.2">
      <c r="A15242">
        <v>-2.3789334832314002</v>
      </c>
      <c r="B15242">
        <v>-2.3438002589667399</v>
      </c>
      <c r="C15242">
        <v>15241</v>
      </c>
      <c r="D15242">
        <v>-0.27108162004713199</v>
      </c>
    </row>
    <row r="15243" spans="1:4" x14ac:dyDescent="0.2">
      <c r="A15243">
        <v>-2.2851197049423702</v>
      </c>
      <c r="B15243">
        <v>1.70419779754255</v>
      </c>
      <c r="C15243">
        <v>15242</v>
      </c>
      <c r="D15243">
        <v>-1.1142674594005799</v>
      </c>
    </row>
    <row r="15244" spans="1:4" x14ac:dyDescent="0.2">
      <c r="A15244">
        <v>-2.05822716086699</v>
      </c>
      <c r="B15244">
        <v>-1.8963724496801899</v>
      </c>
      <c r="C15244">
        <v>15243</v>
      </c>
      <c r="D15244">
        <v>-0.16685092351950401</v>
      </c>
    </row>
    <row r="15245" spans="1:4" x14ac:dyDescent="0.2">
      <c r="A15245">
        <v>-1.23381006109</v>
      </c>
      <c r="B15245">
        <v>4.8020132627267502</v>
      </c>
      <c r="C15245">
        <v>15244</v>
      </c>
      <c r="D15245">
        <v>-6.4791751819470598</v>
      </c>
    </row>
    <row r="15246" spans="1:4" x14ac:dyDescent="0.2">
      <c r="A15246">
        <v>-0.39901593058624402</v>
      </c>
      <c r="B15246">
        <v>-1.22624644678342</v>
      </c>
      <c r="C15246">
        <v>15245</v>
      </c>
      <c r="D15246">
        <v>-0.66460452020981797</v>
      </c>
    </row>
    <row r="15247" spans="1:4" x14ac:dyDescent="0.2">
      <c r="A15247">
        <v>-0.299770223556029</v>
      </c>
      <c r="B15247">
        <v>2.1920350484684601</v>
      </c>
      <c r="C15247">
        <v>15246</v>
      </c>
      <c r="D15247">
        <v>-2.4304354050711501</v>
      </c>
    </row>
    <row r="15248" spans="1:4" x14ac:dyDescent="0.2">
      <c r="A15248">
        <v>3.83690735299523</v>
      </c>
      <c r="B15248">
        <v>4.9080181624838799</v>
      </c>
      <c r="C15248">
        <v>15247</v>
      </c>
      <c r="D15248">
        <v>-2.7241679113127701</v>
      </c>
    </row>
    <row r="15249" spans="1:4" x14ac:dyDescent="0.2">
      <c r="A15249">
        <v>-0.13935771329885599</v>
      </c>
      <c r="B15249">
        <v>-0.39856966023274798</v>
      </c>
      <c r="C15249">
        <v>15248</v>
      </c>
      <c r="D15249">
        <v>-0.70220029164279896</v>
      </c>
    </row>
    <row r="15250" spans="1:4" x14ac:dyDescent="0.2">
      <c r="A15250">
        <v>-1.69688416406644</v>
      </c>
      <c r="B15250">
        <v>2.7909261462811399</v>
      </c>
      <c r="C15250">
        <v>15249</v>
      </c>
      <c r="D15250">
        <v>-1.003237252998</v>
      </c>
    </row>
    <row r="15251" spans="1:4" x14ac:dyDescent="0.2">
      <c r="A15251">
        <v>1.55586167998276</v>
      </c>
      <c r="B15251">
        <v>-1.36635486427202</v>
      </c>
      <c r="C15251">
        <v>15250</v>
      </c>
      <c r="D15251">
        <v>-0.81736051544092203</v>
      </c>
    </row>
    <row r="15252" spans="1:4" x14ac:dyDescent="0.2">
      <c r="A15252">
        <v>0.18541681596301399</v>
      </c>
      <c r="B15252">
        <v>-2.9417922671483598</v>
      </c>
      <c r="C15252">
        <v>15251</v>
      </c>
      <c r="D15252">
        <v>-2.3014528721089702</v>
      </c>
    </row>
    <row r="15253" spans="1:4" x14ac:dyDescent="0.2">
      <c r="A15253">
        <v>1.9399364863097699</v>
      </c>
      <c r="B15253">
        <v>-2.47876452886472</v>
      </c>
      <c r="C15253">
        <v>15252</v>
      </c>
      <c r="D15253">
        <v>-1.5419629660768801</v>
      </c>
    </row>
    <row r="15254" spans="1:4" x14ac:dyDescent="0.2">
      <c r="A15254">
        <v>-1.5045393097744</v>
      </c>
      <c r="B15254">
        <v>-4.3188141930827104</v>
      </c>
      <c r="C15254">
        <v>15253</v>
      </c>
      <c r="D15254">
        <v>-3.9058522803916098</v>
      </c>
    </row>
    <row r="15255" spans="1:4" x14ac:dyDescent="0.2">
      <c r="A15255">
        <v>-2.8012956205011799</v>
      </c>
      <c r="B15255">
        <v>-3.0511744917511701</v>
      </c>
      <c r="C15255">
        <v>15254</v>
      </c>
      <c r="D15255">
        <v>-1.60303495401076</v>
      </c>
    </row>
    <row r="15256" spans="1:4" x14ac:dyDescent="0.2">
      <c r="A15256">
        <v>2.3530668350789301</v>
      </c>
      <c r="B15256">
        <v>1.94467788439814</v>
      </c>
      <c r="C15256">
        <v>15255</v>
      </c>
      <c r="D15256">
        <v>0.63877535037815303</v>
      </c>
    </row>
    <row r="15257" spans="1:4" x14ac:dyDescent="0.2">
      <c r="A15257">
        <v>0.38143808854919597</v>
      </c>
      <c r="B15257">
        <v>-1.1294348853023799</v>
      </c>
      <c r="C15257">
        <v>15256</v>
      </c>
      <c r="D15257">
        <v>0.99242321853875404</v>
      </c>
    </row>
    <row r="15258" spans="1:4" x14ac:dyDescent="0.2">
      <c r="A15258">
        <v>3.89413119587581</v>
      </c>
      <c r="B15258">
        <v>3.8408334772314801</v>
      </c>
      <c r="C15258">
        <v>15257</v>
      </c>
      <c r="D15258">
        <v>-0.53754167515020301</v>
      </c>
    </row>
    <row r="15259" spans="1:4" x14ac:dyDescent="0.2">
      <c r="A15259">
        <v>1.0283517319898301</v>
      </c>
      <c r="B15259">
        <v>1.5794804502344899</v>
      </c>
      <c r="C15259">
        <v>15258</v>
      </c>
      <c r="D15259">
        <v>-0.40411023451057698</v>
      </c>
    </row>
    <row r="15260" spans="1:4" x14ac:dyDescent="0.2">
      <c r="A15260">
        <v>2.9645070569026002</v>
      </c>
      <c r="B15260">
        <v>2.22774958621237</v>
      </c>
      <c r="C15260">
        <v>15259</v>
      </c>
      <c r="D15260">
        <v>1.5093179087150499</v>
      </c>
    </row>
    <row r="15261" spans="1:4" x14ac:dyDescent="0.2">
      <c r="A15261">
        <v>-2.7509851781241901</v>
      </c>
      <c r="B15261">
        <v>3.3607016961573401E-2</v>
      </c>
      <c r="C15261">
        <v>15260</v>
      </c>
      <c r="D15261">
        <v>1.12568667368327</v>
      </c>
    </row>
    <row r="15262" spans="1:4" x14ac:dyDescent="0.2">
      <c r="A15262">
        <v>-3.4811409629827499</v>
      </c>
      <c r="B15262">
        <v>3.09380853490498</v>
      </c>
      <c r="C15262">
        <v>15261</v>
      </c>
      <c r="D15262">
        <v>-1.0620227946251299</v>
      </c>
    </row>
    <row r="15263" spans="1:4" x14ac:dyDescent="0.2">
      <c r="A15263">
        <v>1.5357686384909399</v>
      </c>
      <c r="B15263">
        <v>4.7909121747725001</v>
      </c>
      <c r="C15263">
        <v>15262</v>
      </c>
      <c r="D15263">
        <v>-6.5068116838287899</v>
      </c>
    </row>
    <row r="15264" spans="1:4" x14ac:dyDescent="0.2">
      <c r="A15264">
        <v>-3.6349031356353798</v>
      </c>
      <c r="B15264">
        <v>0.101476846734041</v>
      </c>
      <c r="C15264">
        <v>15263</v>
      </c>
      <c r="D15264">
        <v>3.9963681541620102</v>
      </c>
    </row>
    <row r="15265" spans="1:4" x14ac:dyDescent="0.2">
      <c r="A15265">
        <v>2.24010338261375</v>
      </c>
      <c r="B15265">
        <v>3.67342332535851</v>
      </c>
      <c r="C15265">
        <v>15264</v>
      </c>
      <c r="D15265">
        <v>-1.26829260623627</v>
      </c>
    </row>
    <row r="15266" spans="1:4" x14ac:dyDescent="0.2">
      <c r="A15266">
        <v>3.5339773123879601</v>
      </c>
      <c r="B15266">
        <v>-2.9800053957211299</v>
      </c>
      <c r="C15266">
        <v>15265</v>
      </c>
      <c r="D15266">
        <v>-2.3733169357656001</v>
      </c>
    </row>
    <row r="15267" spans="1:4" x14ac:dyDescent="0.2">
      <c r="A15267">
        <v>4.8232093865986796</v>
      </c>
      <c r="B15267">
        <v>4.8134278764199898</v>
      </c>
      <c r="C15267">
        <v>15266</v>
      </c>
      <c r="D15267">
        <v>1.2847774354700501</v>
      </c>
    </row>
    <row r="15268" spans="1:4" x14ac:dyDescent="0.2">
      <c r="A15268">
        <v>4.6905864783157298</v>
      </c>
      <c r="B15268">
        <v>1.1361280969559799</v>
      </c>
      <c r="C15268">
        <v>15267</v>
      </c>
      <c r="D15268">
        <v>5.9405006246769201</v>
      </c>
    </row>
    <row r="15269" spans="1:4" x14ac:dyDescent="0.2">
      <c r="A15269">
        <v>3.3193525847383798</v>
      </c>
      <c r="B15269">
        <v>-4.2396639229919497</v>
      </c>
      <c r="C15269">
        <v>15268</v>
      </c>
      <c r="D15269">
        <v>-5.2005187859672901</v>
      </c>
    </row>
    <row r="15270" spans="1:4" x14ac:dyDescent="0.2">
      <c r="A15270">
        <v>-2.4453958329188601</v>
      </c>
      <c r="B15270">
        <v>-4.0800409953310899</v>
      </c>
      <c r="C15270">
        <v>15269</v>
      </c>
      <c r="D15270">
        <v>-3.6512014891417102</v>
      </c>
    </row>
    <row r="15271" spans="1:4" x14ac:dyDescent="0.2">
      <c r="A15271">
        <v>5.56071704230287E-2</v>
      </c>
      <c r="B15271">
        <v>4.6473015951115704</v>
      </c>
      <c r="C15271">
        <v>15270</v>
      </c>
      <c r="D15271">
        <v>-6.42493223421656</v>
      </c>
    </row>
    <row r="15272" spans="1:4" x14ac:dyDescent="0.2">
      <c r="A15272">
        <v>1.4917075023220501</v>
      </c>
      <c r="B15272">
        <v>-0.387478829770668</v>
      </c>
      <c r="C15272">
        <v>15271</v>
      </c>
      <c r="D15272">
        <v>-0.64571501290842404</v>
      </c>
    </row>
    <row r="15273" spans="1:4" x14ac:dyDescent="0.2">
      <c r="A15273">
        <v>2.9283573593270198</v>
      </c>
      <c r="B15273">
        <v>0.50336203532525503</v>
      </c>
      <c r="C15273">
        <v>15272</v>
      </c>
      <c r="D15273">
        <v>2.1306654854301899</v>
      </c>
    </row>
    <row r="15274" spans="1:4" x14ac:dyDescent="0.2">
      <c r="A15274">
        <v>-0.42352333049604501</v>
      </c>
      <c r="B15274">
        <v>1.2932818101836101</v>
      </c>
      <c r="C15274">
        <v>15273</v>
      </c>
      <c r="D15274">
        <v>-0.91356009429095797</v>
      </c>
    </row>
    <row r="15275" spans="1:4" x14ac:dyDescent="0.2">
      <c r="A15275">
        <v>0.118006868657011</v>
      </c>
      <c r="B15275">
        <v>1.41545212392968</v>
      </c>
      <c r="C15275">
        <v>15274</v>
      </c>
      <c r="D15275">
        <v>2.54139565902065E-2</v>
      </c>
    </row>
    <row r="15276" spans="1:4" x14ac:dyDescent="0.2">
      <c r="A15276">
        <v>3.0263702075449102</v>
      </c>
      <c r="B15276">
        <v>-0.37581488454386902</v>
      </c>
      <c r="C15276">
        <v>15275</v>
      </c>
      <c r="D15276">
        <v>1.8740583195392899</v>
      </c>
    </row>
    <row r="15277" spans="1:4" x14ac:dyDescent="0.2">
      <c r="A15277">
        <v>-0.84978751290035004</v>
      </c>
      <c r="B15277">
        <v>0.58665537261335399</v>
      </c>
      <c r="C15277">
        <v>15276</v>
      </c>
      <c r="D15277">
        <v>-1.0043339298668299</v>
      </c>
    </row>
    <row r="15278" spans="1:4" x14ac:dyDescent="0.2">
      <c r="A15278">
        <v>4.0475363411085903</v>
      </c>
      <c r="B15278">
        <v>-0.77017716241089995</v>
      </c>
      <c r="C15278">
        <v>15277</v>
      </c>
      <c r="D15278">
        <v>2.1914292275474598</v>
      </c>
    </row>
    <row r="15279" spans="1:4" x14ac:dyDescent="0.2">
      <c r="A15279">
        <v>3.4774971998768498</v>
      </c>
      <c r="B15279">
        <v>1.1716287058144601</v>
      </c>
      <c r="C15279">
        <v>15278</v>
      </c>
      <c r="D15279">
        <v>2.3190892834657899</v>
      </c>
    </row>
    <row r="15280" spans="1:4" x14ac:dyDescent="0.2">
      <c r="A15280">
        <v>-4.87602853407446</v>
      </c>
      <c r="B15280">
        <v>-0.23797428452568001</v>
      </c>
      <c r="C15280">
        <v>15279</v>
      </c>
      <c r="D15280">
        <v>4.0982662396503304</v>
      </c>
    </row>
    <row r="15281" spans="1:4" x14ac:dyDescent="0.2">
      <c r="A15281">
        <v>-2.89464572044451</v>
      </c>
      <c r="B15281">
        <v>-3.49633639924456</v>
      </c>
      <c r="C15281">
        <v>15280</v>
      </c>
      <c r="D15281">
        <v>-1.4683262343318999</v>
      </c>
    </row>
    <row r="15282" spans="1:4" x14ac:dyDescent="0.2">
      <c r="A15282">
        <v>-2.6556211367801001</v>
      </c>
      <c r="B15282">
        <v>2.1241934715283901</v>
      </c>
      <c r="C15282">
        <v>15281</v>
      </c>
      <c r="D15282">
        <v>-1.7653877772075</v>
      </c>
    </row>
    <row r="15283" spans="1:4" x14ac:dyDescent="0.2">
      <c r="A15283">
        <v>1.2738272489935001</v>
      </c>
      <c r="B15283">
        <v>0.36853128332051299</v>
      </c>
      <c r="C15283">
        <v>15282</v>
      </c>
      <c r="D15283">
        <v>-0.44472827388618003</v>
      </c>
    </row>
    <row r="15284" spans="1:4" x14ac:dyDescent="0.2">
      <c r="A15284">
        <v>-4.7314595800526299E-2</v>
      </c>
      <c r="B15284">
        <v>-1.10821994173095</v>
      </c>
      <c r="C15284">
        <v>15283</v>
      </c>
      <c r="D15284">
        <v>-0.22244147870572101</v>
      </c>
    </row>
    <row r="15285" spans="1:4" x14ac:dyDescent="0.2">
      <c r="A15285">
        <v>3.8656789538096699</v>
      </c>
      <c r="B15285">
        <v>4.3245423806629599</v>
      </c>
      <c r="C15285">
        <v>15284</v>
      </c>
      <c r="D15285">
        <v>-2.0741073101982002</v>
      </c>
    </row>
    <row r="15286" spans="1:4" x14ac:dyDescent="0.2">
      <c r="A15286">
        <v>2.6443779753782999</v>
      </c>
      <c r="B15286">
        <v>-2.1177545350150702</v>
      </c>
      <c r="C15286">
        <v>15285</v>
      </c>
      <c r="D15286">
        <v>0.31588274817147999</v>
      </c>
    </row>
    <row r="15287" spans="1:4" x14ac:dyDescent="0.2">
      <c r="A15287">
        <v>4.1386408243173998</v>
      </c>
      <c r="B15287">
        <v>3.1913537678735802</v>
      </c>
      <c r="C15287">
        <v>15286</v>
      </c>
      <c r="D15287">
        <v>1.0858939694844401</v>
      </c>
    </row>
    <row r="15288" spans="1:4" x14ac:dyDescent="0.2">
      <c r="A15288">
        <v>-3.7597355725578399</v>
      </c>
      <c r="B15288">
        <v>-1.5832244922786101</v>
      </c>
      <c r="C15288">
        <v>15287</v>
      </c>
      <c r="D15288">
        <v>3.6043136331511998</v>
      </c>
    </row>
    <row r="15289" spans="1:4" x14ac:dyDescent="0.2">
      <c r="A15289">
        <v>-1.72394063670904</v>
      </c>
      <c r="B15289">
        <v>2.3004678117022701</v>
      </c>
      <c r="C15289">
        <v>15288</v>
      </c>
      <c r="D15289">
        <v>-0.213228829699671</v>
      </c>
    </row>
    <row r="15290" spans="1:4" x14ac:dyDescent="0.2">
      <c r="A15290">
        <v>0.23898560589963899</v>
      </c>
      <c r="B15290">
        <v>-2.3311541565258298</v>
      </c>
      <c r="C15290">
        <v>15289</v>
      </c>
      <c r="D15290">
        <v>-0.66979569108085601</v>
      </c>
    </row>
    <row r="15291" spans="1:4" x14ac:dyDescent="0.2">
      <c r="A15291">
        <v>-2.6920538307825201</v>
      </c>
      <c r="B15291">
        <v>-0.42494956899550201</v>
      </c>
      <c r="C15291">
        <v>15290</v>
      </c>
      <c r="D15291">
        <v>0.20268974477533799</v>
      </c>
    </row>
    <row r="15292" spans="1:4" x14ac:dyDescent="0.2">
      <c r="A15292">
        <v>1.6595702976127999</v>
      </c>
      <c r="B15292">
        <v>8.7259341077147307E-2</v>
      </c>
      <c r="C15292">
        <v>15291</v>
      </c>
      <c r="D15292">
        <v>-0.11733364368382899</v>
      </c>
    </row>
    <row r="15293" spans="1:4" x14ac:dyDescent="0.2">
      <c r="A15293">
        <v>-2.38966490680663</v>
      </c>
      <c r="B15293">
        <v>1.1998507096637501</v>
      </c>
      <c r="C15293">
        <v>15292</v>
      </c>
      <c r="D15293">
        <v>-3.70548967445752E-3</v>
      </c>
    </row>
    <row r="15294" spans="1:4" x14ac:dyDescent="0.2">
      <c r="A15294">
        <v>4.9891230771620201</v>
      </c>
      <c r="B15294">
        <v>-3.23331248744989</v>
      </c>
      <c r="C15294">
        <v>15293</v>
      </c>
      <c r="D15294">
        <v>0.294156933059876</v>
      </c>
    </row>
    <row r="15295" spans="1:4" x14ac:dyDescent="0.2">
      <c r="A15295">
        <v>0.28399575684342698</v>
      </c>
      <c r="B15295">
        <v>-1.2434387002848799</v>
      </c>
      <c r="C15295">
        <v>15294</v>
      </c>
      <c r="D15295">
        <v>0.78796899838354195</v>
      </c>
    </row>
    <row r="15296" spans="1:4" x14ac:dyDescent="0.2">
      <c r="A15296">
        <v>-2.8158411750467498</v>
      </c>
      <c r="B15296">
        <v>3.7549222914176199</v>
      </c>
      <c r="C15296">
        <v>15295</v>
      </c>
      <c r="D15296">
        <v>-4.1133828262786896</v>
      </c>
    </row>
    <row r="15297" spans="1:4" x14ac:dyDescent="0.2">
      <c r="A15297">
        <v>4.5777050250037101</v>
      </c>
      <c r="B15297">
        <v>-1.49804217455481</v>
      </c>
      <c r="C15297">
        <v>15296</v>
      </c>
      <c r="D15297">
        <v>4.0274640176259302</v>
      </c>
    </row>
    <row r="15298" spans="1:4" x14ac:dyDescent="0.2">
      <c r="A15298">
        <v>-1.5270941870310299</v>
      </c>
      <c r="B15298">
        <v>-4.0823791484384397</v>
      </c>
      <c r="C15298">
        <v>15297</v>
      </c>
      <c r="D15298">
        <v>-2.8902124480280902</v>
      </c>
    </row>
    <row r="15299" spans="1:4" x14ac:dyDescent="0.2">
      <c r="A15299">
        <v>1.1775321582196101</v>
      </c>
      <c r="B15299">
        <v>-4.73454643099035</v>
      </c>
      <c r="C15299">
        <v>15298</v>
      </c>
      <c r="D15299">
        <v>-7.5143490193137099</v>
      </c>
    </row>
    <row r="15300" spans="1:4" x14ac:dyDescent="0.2">
      <c r="A15300">
        <v>-3.7895813666766601E-2</v>
      </c>
      <c r="B15300">
        <v>-3.4718546732053701</v>
      </c>
      <c r="C15300">
        <v>15299</v>
      </c>
      <c r="D15300">
        <v>-3.7169658995955599</v>
      </c>
    </row>
    <row r="15301" spans="1:4" x14ac:dyDescent="0.2">
      <c r="A15301">
        <v>1.7231828465292101</v>
      </c>
      <c r="B15301">
        <v>4.2891009413005703</v>
      </c>
      <c r="C15301">
        <v>15300</v>
      </c>
      <c r="D15301">
        <v>-5.7229450089690399</v>
      </c>
    </row>
    <row r="15302" spans="1:4" x14ac:dyDescent="0.2">
      <c r="A15302">
        <v>-4.1121731157700703</v>
      </c>
      <c r="B15302">
        <v>2.7774048080964202</v>
      </c>
      <c r="C15302">
        <v>15301</v>
      </c>
      <c r="D15302">
        <v>0.16286688869479601</v>
      </c>
    </row>
    <row r="15303" spans="1:4" x14ac:dyDescent="0.2">
      <c r="A15303">
        <v>3.3056810277488098</v>
      </c>
      <c r="B15303">
        <v>-3.23793692810934</v>
      </c>
      <c r="C15303">
        <v>15302</v>
      </c>
      <c r="D15303">
        <v>-2.9948734184108199</v>
      </c>
    </row>
    <row r="15304" spans="1:4" x14ac:dyDescent="0.2">
      <c r="A15304">
        <v>4.2264230163204202</v>
      </c>
      <c r="B15304">
        <v>1.20917839388832</v>
      </c>
      <c r="C15304">
        <v>15303</v>
      </c>
      <c r="D15304">
        <v>4.1490576598573599</v>
      </c>
    </row>
    <row r="15305" spans="1:4" x14ac:dyDescent="0.2">
      <c r="A15305">
        <v>0.34936941502909502</v>
      </c>
      <c r="B15305">
        <v>1.7141250478238601</v>
      </c>
      <c r="C15305">
        <v>15304</v>
      </c>
      <c r="D15305">
        <v>-7.0626077112194596E-2</v>
      </c>
    </row>
    <row r="15306" spans="1:4" x14ac:dyDescent="0.2">
      <c r="A15306">
        <v>-2.1189086529841501</v>
      </c>
      <c r="B15306">
        <v>-4.7458913326877896</v>
      </c>
      <c r="C15306">
        <v>15305</v>
      </c>
      <c r="D15306">
        <v>-4.7687096604958104</v>
      </c>
    </row>
    <row r="15307" spans="1:4" x14ac:dyDescent="0.2">
      <c r="A15307">
        <v>-0.579487763579145</v>
      </c>
      <c r="B15307">
        <v>2.4334640370501801</v>
      </c>
      <c r="C15307">
        <v>15306</v>
      </c>
      <c r="D15307">
        <v>-2.40842308763854</v>
      </c>
    </row>
    <row r="15308" spans="1:4" x14ac:dyDescent="0.2">
      <c r="A15308">
        <v>4.1865039262231196</v>
      </c>
      <c r="B15308">
        <v>-0.69896182701963205</v>
      </c>
      <c r="C15308">
        <v>15307</v>
      </c>
      <c r="D15308">
        <v>2.73287521536751</v>
      </c>
    </row>
    <row r="15309" spans="1:4" x14ac:dyDescent="0.2">
      <c r="A15309">
        <v>-2.3635230839825501</v>
      </c>
      <c r="B15309">
        <v>-3.68704497220067</v>
      </c>
      <c r="C15309">
        <v>15308</v>
      </c>
      <c r="D15309">
        <v>-2.4518350653233498</v>
      </c>
    </row>
    <row r="15310" spans="1:4" x14ac:dyDescent="0.2">
      <c r="A15310">
        <v>4.35494334773544</v>
      </c>
      <c r="B15310">
        <v>-2.6905492412137901</v>
      </c>
      <c r="C15310">
        <v>15309</v>
      </c>
      <c r="D15310">
        <v>1.2106378228913699</v>
      </c>
    </row>
    <row r="15311" spans="1:4" x14ac:dyDescent="0.2">
      <c r="A15311">
        <v>4.1107123235301097</v>
      </c>
      <c r="B15311">
        <v>-3.1624379643834399</v>
      </c>
      <c r="C15311">
        <v>15310</v>
      </c>
      <c r="D15311">
        <v>-1.56469407223917</v>
      </c>
    </row>
    <row r="15312" spans="1:4" x14ac:dyDescent="0.2">
      <c r="A15312">
        <v>-4.8186726083495</v>
      </c>
      <c r="B15312">
        <v>-2.7577967457516999</v>
      </c>
      <c r="C15312">
        <v>15311</v>
      </c>
      <c r="D15312">
        <v>2.8006167211789301</v>
      </c>
    </row>
    <row r="15313" spans="1:4" x14ac:dyDescent="0.2">
      <c r="A15313">
        <v>-7.2104631197017696E-2</v>
      </c>
      <c r="B15313">
        <v>-1.51295004940241</v>
      </c>
      <c r="C15313">
        <v>15312</v>
      </c>
      <c r="D15313">
        <v>-0.67827605798532198</v>
      </c>
    </row>
    <row r="15314" spans="1:4" x14ac:dyDescent="0.2">
      <c r="A15314">
        <v>4.0772073658437096</v>
      </c>
      <c r="B15314">
        <v>0.45084536728161501</v>
      </c>
      <c r="C15314">
        <v>15313</v>
      </c>
      <c r="D15314">
        <v>2.83258282291236</v>
      </c>
    </row>
    <row r="15315" spans="1:4" x14ac:dyDescent="0.2">
      <c r="A15315">
        <v>-3.8223051397999899</v>
      </c>
      <c r="B15315">
        <v>1.2533198662573799</v>
      </c>
      <c r="C15315">
        <v>15314</v>
      </c>
      <c r="D15315">
        <v>3.42140200207775</v>
      </c>
    </row>
    <row r="15316" spans="1:4" x14ac:dyDescent="0.2">
      <c r="A15316">
        <v>-1.1105314869046099</v>
      </c>
      <c r="B15316">
        <v>1.7894134540244899</v>
      </c>
      <c r="C15316">
        <v>15315</v>
      </c>
      <c r="D15316">
        <v>-0.98808790294777704</v>
      </c>
    </row>
    <row r="15317" spans="1:4" x14ac:dyDescent="0.2">
      <c r="A15317">
        <v>2.8617669656515998</v>
      </c>
      <c r="B15317">
        <v>4.8555144496662699</v>
      </c>
      <c r="C15317">
        <v>15316</v>
      </c>
      <c r="D15317">
        <v>-2.92743602774974</v>
      </c>
    </row>
    <row r="15318" spans="1:4" x14ac:dyDescent="0.2">
      <c r="A15318">
        <v>0.76646058780570403</v>
      </c>
      <c r="B15318">
        <v>-1.33249329631556</v>
      </c>
      <c r="C15318">
        <v>15317</v>
      </c>
      <c r="D15318">
        <v>0.70588701936320897</v>
      </c>
    </row>
    <row r="15319" spans="1:4" x14ac:dyDescent="0.2">
      <c r="A15319">
        <v>-0.66399648523032395</v>
      </c>
      <c r="B15319">
        <v>-0.97378256033815802</v>
      </c>
      <c r="C15319">
        <v>15318</v>
      </c>
      <c r="D15319">
        <v>-1.11603321407939</v>
      </c>
    </row>
    <row r="15320" spans="1:4" x14ac:dyDescent="0.2">
      <c r="A15320">
        <v>-0.49462667941731903</v>
      </c>
      <c r="B15320">
        <v>-4.6994133140502399</v>
      </c>
      <c r="C15320">
        <v>15319</v>
      </c>
      <c r="D15320">
        <v>-7.3515820676369001</v>
      </c>
    </row>
    <row r="15321" spans="1:4" x14ac:dyDescent="0.2">
      <c r="A15321">
        <v>-2.5267176127815398</v>
      </c>
      <c r="B15321">
        <v>4.8776080446783503</v>
      </c>
      <c r="C15321">
        <v>15320</v>
      </c>
      <c r="D15321">
        <v>-7.7359833006999104</v>
      </c>
    </row>
    <row r="15322" spans="1:4" x14ac:dyDescent="0.2">
      <c r="A15322">
        <v>4.2801452712700296</v>
      </c>
      <c r="B15322">
        <v>-4.5171103257943797</v>
      </c>
      <c r="C15322">
        <v>15321</v>
      </c>
      <c r="D15322">
        <v>-4.5466529741076904</v>
      </c>
    </row>
    <row r="15323" spans="1:4" x14ac:dyDescent="0.2">
      <c r="A15323">
        <v>4.7958087766758997</v>
      </c>
      <c r="B15323">
        <v>2.91954162636307</v>
      </c>
      <c r="C15323">
        <v>15322</v>
      </c>
      <c r="D15323">
        <v>4.1422841414796698</v>
      </c>
    </row>
    <row r="15324" spans="1:4" x14ac:dyDescent="0.2">
      <c r="A15324">
        <v>-4.9725287386243897</v>
      </c>
      <c r="B15324">
        <v>4.1346355521385201</v>
      </c>
      <c r="C15324">
        <v>15323</v>
      </c>
      <c r="D15324">
        <v>-3.0258520099248498</v>
      </c>
    </row>
    <row r="15325" spans="1:4" x14ac:dyDescent="0.2">
      <c r="A15325">
        <v>4.6036923131384198</v>
      </c>
      <c r="B15325">
        <v>1.2875801806785701</v>
      </c>
      <c r="C15325">
        <v>15324</v>
      </c>
      <c r="D15325">
        <v>5.6764680853725302</v>
      </c>
    </row>
    <row r="15326" spans="1:4" x14ac:dyDescent="0.2">
      <c r="A15326">
        <v>2.8832900177772398</v>
      </c>
      <c r="B15326">
        <v>-1.6746834459353801</v>
      </c>
      <c r="C15326">
        <v>15325</v>
      </c>
      <c r="D15326">
        <v>0.81110329564740102</v>
      </c>
    </row>
    <row r="15327" spans="1:4" x14ac:dyDescent="0.2">
      <c r="A15327">
        <v>0.72321261548914995</v>
      </c>
      <c r="B15327">
        <v>2.3154994913811699</v>
      </c>
      <c r="C15327">
        <v>15326</v>
      </c>
      <c r="D15327">
        <v>-0.33974661144026003</v>
      </c>
    </row>
    <row r="15328" spans="1:4" x14ac:dyDescent="0.2">
      <c r="A15328">
        <v>0.61260892732640704</v>
      </c>
      <c r="B15328">
        <v>-1.9539492637438101</v>
      </c>
      <c r="C15328">
        <v>15327</v>
      </c>
      <c r="D15328">
        <v>-0.87587606434793397</v>
      </c>
    </row>
    <row r="15329" spans="1:4" x14ac:dyDescent="0.2">
      <c r="A15329">
        <v>1.49200271304558</v>
      </c>
      <c r="B15329">
        <v>3.3841892558799702</v>
      </c>
      <c r="C15329">
        <v>15328</v>
      </c>
      <c r="D15329">
        <v>-3.6671634738020802</v>
      </c>
    </row>
    <row r="15330" spans="1:4" x14ac:dyDescent="0.2">
      <c r="A15330">
        <v>3.36008214852628</v>
      </c>
      <c r="B15330">
        <v>-3.6782903306967198</v>
      </c>
      <c r="C15330">
        <v>15329</v>
      </c>
      <c r="D15330">
        <v>-3.1515464664987798</v>
      </c>
    </row>
    <row r="15331" spans="1:4" x14ac:dyDescent="0.2">
      <c r="A15331">
        <v>-0.54579203818163402</v>
      </c>
      <c r="B15331">
        <v>-4.61260776981897</v>
      </c>
      <c r="C15331">
        <v>15330</v>
      </c>
      <c r="D15331">
        <v>-7.38623139875265</v>
      </c>
    </row>
    <row r="15332" spans="1:4" x14ac:dyDescent="0.2">
      <c r="A15332">
        <v>1.3276664443689501</v>
      </c>
      <c r="B15332">
        <v>-2.5783778515870899</v>
      </c>
      <c r="C15332">
        <v>15331</v>
      </c>
      <c r="D15332">
        <v>-2.24237236933127</v>
      </c>
    </row>
    <row r="15333" spans="1:4" x14ac:dyDescent="0.2">
      <c r="A15333">
        <v>4.3035483804118098</v>
      </c>
      <c r="B15333">
        <v>1.18255942744409</v>
      </c>
      <c r="C15333">
        <v>15332</v>
      </c>
      <c r="D15333">
        <v>4.5608011584871297</v>
      </c>
    </row>
    <row r="15334" spans="1:4" x14ac:dyDescent="0.2">
      <c r="A15334">
        <v>-0.99382385257625705</v>
      </c>
      <c r="B15334">
        <v>2.3146318927668599</v>
      </c>
      <c r="C15334">
        <v>15333</v>
      </c>
      <c r="D15334">
        <v>-1.6297314251192401</v>
      </c>
    </row>
    <row r="15335" spans="1:4" x14ac:dyDescent="0.2">
      <c r="A15335">
        <v>-2.92608304849829</v>
      </c>
      <c r="B15335">
        <v>-4.08568194141401</v>
      </c>
      <c r="C15335">
        <v>15334</v>
      </c>
      <c r="D15335">
        <v>-2.6506606762719098</v>
      </c>
    </row>
    <row r="15336" spans="1:4" x14ac:dyDescent="0.2">
      <c r="A15336">
        <v>-4.1261846922547498</v>
      </c>
      <c r="B15336">
        <v>0.82805159847853205</v>
      </c>
      <c r="C15336">
        <v>15335</v>
      </c>
      <c r="D15336">
        <v>2.70857906179342</v>
      </c>
    </row>
    <row r="15337" spans="1:4" x14ac:dyDescent="0.2">
      <c r="A15337">
        <v>3.8886854567415501</v>
      </c>
      <c r="B15337">
        <v>-2.7724189521809599</v>
      </c>
      <c r="C15337">
        <v>15336</v>
      </c>
      <c r="D15337">
        <v>-0.96987543697147804</v>
      </c>
    </row>
    <row r="15338" spans="1:4" x14ac:dyDescent="0.2">
      <c r="A15338">
        <v>2.60048385761137</v>
      </c>
      <c r="B15338">
        <v>-4.6237647431631901</v>
      </c>
      <c r="C15338">
        <v>15337</v>
      </c>
      <c r="D15338">
        <v>-5.6254381050049602</v>
      </c>
    </row>
    <row r="15339" spans="1:4" x14ac:dyDescent="0.2">
      <c r="A15339">
        <v>-1.4665992680234201</v>
      </c>
      <c r="B15339">
        <v>1.5371650955806899</v>
      </c>
      <c r="C15339">
        <v>15338</v>
      </c>
      <c r="D15339">
        <v>0.54478255055493296</v>
      </c>
    </row>
    <row r="15340" spans="1:4" x14ac:dyDescent="0.2">
      <c r="A15340">
        <v>3.26250562578692</v>
      </c>
      <c r="B15340">
        <v>4.4319178042885596</v>
      </c>
      <c r="C15340">
        <v>15339</v>
      </c>
      <c r="D15340">
        <v>-3.1032383440202098</v>
      </c>
    </row>
    <row r="15341" spans="1:4" x14ac:dyDescent="0.2">
      <c r="A15341">
        <v>1.325703649591</v>
      </c>
      <c r="B15341">
        <v>-0.373257674378011</v>
      </c>
      <c r="C15341">
        <v>15340</v>
      </c>
      <c r="D15341">
        <v>-0.59185358547054101</v>
      </c>
    </row>
    <row r="15342" spans="1:4" x14ac:dyDescent="0.2">
      <c r="A15342">
        <v>-4.39363607982063</v>
      </c>
      <c r="B15342">
        <v>-2.2435235315878201</v>
      </c>
      <c r="C15342">
        <v>15341</v>
      </c>
      <c r="D15342">
        <v>2.95929577711625</v>
      </c>
    </row>
    <row r="15343" spans="1:4" x14ac:dyDescent="0.2">
      <c r="A15343">
        <v>4.2311180582188399</v>
      </c>
      <c r="B15343">
        <v>0.82896543080211604</v>
      </c>
      <c r="C15343">
        <v>15342</v>
      </c>
      <c r="D15343">
        <v>3.6474650548002501</v>
      </c>
    </row>
    <row r="15344" spans="1:4" x14ac:dyDescent="0.2">
      <c r="A15344">
        <v>-1.57322711683168</v>
      </c>
      <c r="B15344">
        <v>-2.5118312666168801</v>
      </c>
      <c r="C15344">
        <v>15343</v>
      </c>
      <c r="D15344">
        <v>0.527269969682995</v>
      </c>
    </row>
    <row r="15345" spans="1:4" x14ac:dyDescent="0.2">
      <c r="A15345">
        <v>-3.86342972312343</v>
      </c>
      <c r="B15345">
        <v>2.5160497851255901</v>
      </c>
      <c r="C15345">
        <v>15344</v>
      </c>
      <c r="D15345">
        <v>1.5268689808748599</v>
      </c>
    </row>
    <row r="15346" spans="1:4" x14ac:dyDescent="0.2">
      <c r="A15346">
        <v>-0.87623863461691198</v>
      </c>
      <c r="B15346">
        <v>4.36549365375609</v>
      </c>
      <c r="C15346">
        <v>15345</v>
      </c>
      <c r="D15346">
        <v>-6.9676018370209096</v>
      </c>
    </row>
    <row r="15347" spans="1:4" x14ac:dyDescent="0.2">
      <c r="A15347">
        <v>-0.45608288804344799</v>
      </c>
      <c r="B15347">
        <v>3.1837656359645501</v>
      </c>
      <c r="C15347">
        <v>15346</v>
      </c>
      <c r="D15347">
        <v>-4.5608674136845799</v>
      </c>
    </row>
    <row r="15348" spans="1:4" x14ac:dyDescent="0.2">
      <c r="A15348">
        <v>-3.6976237675618902</v>
      </c>
      <c r="B15348">
        <v>-3.4909237272328499</v>
      </c>
      <c r="C15348">
        <v>15347</v>
      </c>
      <c r="D15348">
        <v>1.45425742729859</v>
      </c>
    </row>
    <row r="15349" spans="1:4" x14ac:dyDescent="0.2">
      <c r="A15349">
        <v>-2.2678808525787102</v>
      </c>
      <c r="B15349">
        <v>-3.0876534056806002</v>
      </c>
      <c r="C15349">
        <v>15348</v>
      </c>
      <c r="D15349">
        <v>-1.92532271266961</v>
      </c>
    </row>
    <row r="15350" spans="1:4" x14ac:dyDescent="0.2">
      <c r="A15350">
        <v>4.7674058725688004</v>
      </c>
      <c r="B15350">
        <v>3.0814175065612601</v>
      </c>
      <c r="C15350">
        <v>15349</v>
      </c>
      <c r="D15350">
        <v>3.7023492710912902</v>
      </c>
    </row>
    <row r="15351" spans="1:4" x14ac:dyDescent="0.2">
      <c r="A15351">
        <v>-1.5158775660608399</v>
      </c>
      <c r="B15351">
        <v>0.19823157172087499</v>
      </c>
      <c r="C15351">
        <v>15350</v>
      </c>
      <c r="D15351">
        <v>1.54951184003875</v>
      </c>
    </row>
    <row r="15352" spans="1:4" x14ac:dyDescent="0.2">
      <c r="A15352">
        <v>0.33248116768227998</v>
      </c>
      <c r="B15352">
        <v>1.07209054996697</v>
      </c>
      <c r="C15352">
        <v>15351</v>
      </c>
      <c r="D15352">
        <v>0.88015251435905195</v>
      </c>
    </row>
    <row r="15353" spans="1:4" x14ac:dyDescent="0.2">
      <c r="A15353">
        <v>-3.9638325216711698</v>
      </c>
      <c r="B15353">
        <v>-1.5101983498192799</v>
      </c>
      <c r="C15353">
        <v>15352</v>
      </c>
      <c r="D15353">
        <v>3.7356653115930798</v>
      </c>
    </row>
    <row r="15354" spans="1:4" x14ac:dyDescent="0.2">
      <c r="A15354">
        <v>-4.1407020053662897</v>
      </c>
      <c r="B15354">
        <v>4.1906521867027502</v>
      </c>
      <c r="C15354">
        <v>15353</v>
      </c>
      <c r="D15354">
        <v>-3.6120180760749498</v>
      </c>
    </row>
    <row r="15355" spans="1:4" x14ac:dyDescent="0.2">
      <c r="A15355">
        <v>-0.96546126389906906</v>
      </c>
      <c r="B15355">
        <v>2.2701704424477098</v>
      </c>
      <c r="C15355">
        <v>15354</v>
      </c>
      <c r="D15355">
        <v>-1.5730391052916</v>
      </c>
    </row>
    <row r="15356" spans="1:4" x14ac:dyDescent="0.2">
      <c r="A15356">
        <v>4.2082640950422903</v>
      </c>
      <c r="B15356">
        <v>-1.9056267392458699</v>
      </c>
      <c r="C15356">
        <v>15355</v>
      </c>
      <c r="D15356">
        <v>1.1506849125511001</v>
      </c>
    </row>
    <row r="15357" spans="1:4" x14ac:dyDescent="0.2">
      <c r="A15357">
        <v>-4.1215080458932096</v>
      </c>
      <c r="B15357">
        <v>-1.6378375509369201</v>
      </c>
      <c r="C15357">
        <v>15356</v>
      </c>
      <c r="D15357">
        <v>3.1998616812501299</v>
      </c>
    </row>
    <row r="15358" spans="1:4" x14ac:dyDescent="0.2">
      <c r="A15358">
        <v>1.7098754230258999</v>
      </c>
      <c r="B15358">
        <v>-2.0253349735712598E-3</v>
      </c>
      <c r="C15358">
        <v>15357</v>
      </c>
      <c r="D15358">
        <v>0.18342615844610199</v>
      </c>
    </row>
    <row r="15359" spans="1:4" x14ac:dyDescent="0.2">
      <c r="A15359">
        <v>-4.2504643216758602</v>
      </c>
      <c r="B15359">
        <v>-4.2980376324413401</v>
      </c>
      <c r="C15359">
        <v>15358</v>
      </c>
      <c r="D15359">
        <v>-0.81470892964561503</v>
      </c>
    </row>
    <row r="15360" spans="1:4" x14ac:dyDescent="0.2">
      <c r="A15360">
        <v>1.9956160515799799</v>
      </c>
      <c r="B15360">
        <v>2.3654533902400701</v>
      </c>
      <c r="C15360">
        <v>15359</v>
      </c>
      <c r="D15360">
        <v>-0.41638841508809199</v>
      </c>
    </row>
    <row r="15361" spans="1:4" x14ac:dyDescent="0.2">
      <c r="A15361">
        <v>-3.9049221905616101</v>
      </c>
      <c r="B15361">
        <v>2.94717892333145</v>
      </c>
      <c r="C15361">
        <v>15360</v>
      </c>
      <c r="D15361">
        <v>-0.28699022142293001</v>
      </c>
    </row>
    <row r="15362" spans="1:4" x14ac:dyDescent="0.2">
      <c r="A15362">
        <v>-1.5444087928425501</v>
      </c>
      <c r="B15362">
        <v>-4.3179086186261602</v>
      </c>
      <c r="C15362">
        <v>15361</v>
      </c>
      <c r="D15362">
        <v>-3.8503170719394899</v>
      </c>
    </row>
    <row r="15363" spans="1:4" x14ac:dyDescent="0.2">
      <c r="A15363">
        <v>-1.66138960877935</v>
      </c>
      <c r="B15363">
        <v>2.3047510879643398</v>
      </c>
      <c r="C15363">
        <v>15362</v>
      </c>
      <c r="D15363">
        <v>-0.35754659823798801</v>
      </c>
    </row>
    <row r="15364" spans="1:4" x14ac:dyDescent="0.2">
      <c r="A15364">
        <v>1.55778239082236</v>
      </c>
      <c r="B15364">
        <v>-0.18529122601546</v>
      </c>
      <c r="C15364">
        <v>15363</v>
      </c>
      <c r="D15364">
        <v>-0.32817782999144501</v>
      </c>
    </row>
    <row r="15365" spans="1:4" x14ac:dyDescent="0.2">
      <c r="A15365">
        <v>-2.20347320024106</v>
      </c>
      <c r="B15365">
        <v>-0.82068817322569299</v>
      </c>
      <c r="C15365">
        <v>15364</v>
      </c>
      <c r="D15365">
        <v>0.58228247645442199</v>
      </c>
    </row>
    <row r="15366" spans="1:4" x14ac:dyDescent="0.2">
      <c r="A15366">
        <v>-1.1838931947712099</v>
      </c>
      <c r="B15366">
        <v>-1.09977275846681</v>
      </c>
      <c r="C15366">
        <v>15365</v>
      </c>
      <c r="D15366">
        <v>0.99567522096351102</v>
      </c>
    </row>
    <row r="15367" spans="1:4" x14ac:dyDescent="0.2">
      <c r="A15367">
        <v>-0.10307049586073801</v>
      </c>
      <c r="B15367">
        <v>-0.447161623186692</v>
      </c>
      <c r="C15367">
        <v>15366</v>
      </c>
      <c r="D15367">
        <v>-0.54511438110745802</v>
      </c>
    </row>
    <row r="15368" spans="1:4" x14ac:dyDescent="0.2">
      <c r="A15368">
        <v>-3.9753109428084699</v>
      </c>
      <c r="B15368">
        <v>-2.0983043381884201</v>
      </c>
      <c r="C15368">
        <v>15367</v>
      </c>
      <c r="D15368">
        <v>3.0343328464404502</v>
      </c>
    </row>
    <row r="15369" spans="1:4" x14ac:dyDescent="0.2">
      <c r="A15369">
        <v>-3.70890704114951</v>
      </c>
      <c r="B15369">
        <v>1.02096214586837</v>
      </c>
      <c r="C15369">
        <v>15368</v>
      </c>
      <c r="D15369">
        <v>3.3176494104310201</v>
      </c>
    </row>
    <row r="15370" spans="1:4" x14ac:dyDescent="0.2">
      <c r="A15370">
        <v>-0.77184982900092702</v>
      </c>
      <c r="B15370">
        <v>1.7192570793689601</v>
      </c>
      <c r="C15370">
        <v>15369</v>
      </c>
      <c r="D15370">
        <v>-2.0120242783514999</v>
      </c>
    </row>
    <row r="15371" spans="1:4" x14ac:dyDescent="0.2">
      <c r="A15371">
        <v>-4.1239679816164596</v>
      </c>
      <c r="B15371">
        <v>-1.55090927223826</v>
      </c>
      <c r="C15371">
        <v>15370</v>
      </c>
      <c r="D15371">
        <v>3.2918200749683102</v>
      </c>
    </row>
    <row r="15372" spans="1:4" x14ac:dyDescent="0.2">
      <c r="A15372">
        <v>-3.1964826299975799</v>
      </c>
      <c r="B15372">
        <v>-4.0791228548704197</v>
      </c>
      <c r="C15372">
        <v>15371</v>
      </c>
      <c r="D15372">
        <v>-1.5251150166109699</v>
      </c>
    </row>
    <row r="15373" spans="1:4" x14ac:dyDescent="0.2">
      <c r="A15373">
        <v>2.7344677910544601</v>
      </c>
      <c r="B15373">
        <v>-3.6906337866943302</v>
      </c>
      <c r="C15373">
        <v>15372</v>
      </c>
      <c r="D15373">
        <v>-2.2465586047914301</v>
      </c>
    </row>
    <row r="15374" spans="1:4" x14ac:dyDescent="0.2">
      <c r="A15374">
        <v>-3.2508508192674199</v>
      </c>
      <c r="B15374">
        <v>-1.3322230128830901</v>
      </c>
      <c r="C15374">
        <v>15373</v>
      </c>
      <c r="D15374">
        <v>2.80372149277148</v>
      </c>
    </row>
    <row r="15375" spans="1:4" x14ac:dyDescent="0.2">
      <c r="A15375">
        <v>-2.07237209891594</v>
      </c>
      <c r="B15375">
        <v>4.1981868837784102</v>
      </c>
      <c r="C15375">
        <v>15374</v>
      </c>
      <c r="D15375">
        <v>-5.4542500409599404</v>
      </c>
    </row>
    <row r="15376" spans="1:4" x14ac:dyDescent="0.2">
      <c r="A15376">
        <v>4.88646434951084</v>
      </c>
      <c r="B15376">
        <v>-0.77599298620645296</v>
      </c>
      <c r="C15376">
        <v>15375</v>
      </c>
      <c r="D15376">
        <v>4.8776920878209404</v>
      </c>
    </row>
    <row r="15377" spans="1:4" x14ac:dyDescent="0.2">
      <c r="A15377">
        <v>-2.98865165920368</v>
      </c>
      <c r="B15377">
        <v>-1.88831370717021E-2</v>
      </c>
      <c r="C15377">
        <v>15376</v>
      </c>
      <c r="D15377">
        <v>1.85000223034401</v>
      </c>
    </row>
    <row r="15378" spans="1:4" x14ac:dyDescent="0.2">
      <c r="A15378">
        <v>-4.3313962641391798E-2</v>
      </c>
      <c r="B15378">
        <v>-0.33961360551546799</v>
      </c>
      <c r="C15378">
        <v>15377</v>
      </c>
      <c r="D15378">
        <v>-0.32614782961308803</v>
      </c>
    </row>
    <row r="15379" spans="1:4" x14ac:dyDescent="0.2">
      <c r="A15379">
        <v>-4.7966377114679499</v>
      </c>
      <c r="B15379">
        <v>-3.7162304553246601</v>
      </c>
      <c r="C15379">
        <v>15378</v>
      </c>
      <c r="D15379">
        <v>1.7352527640647399</v>
      </c>
    </row>
    <row r="15380" spans="1:4" x14ac:dyDescent="0.2">
      <c r="A15380">
        <v>-3.5899141127962801</v>
      </c>
      <c r="B15380">
        <v>-1.48238898429495</v>
      </c>
      <c r="C15380">
        <v>15379</v>
      </c>
      <c r="D15380">
        <v>3.70332783292316</v>
      </c>
    </row>
    <row r="15381" spans="1:4" x14ac:dyDescent="0.2">
      <c r="A15381">
        <v>0.80787868897805504</v>
      </c>
      <c r="B15381">
        <v>3.7784352727203498</v>
      </c>
      <c r="C15381">
        <v>15380</v>
      </c>
      <c r="D15381">
        <v>-2.7010153136640098</v>
      </c>
    </row>
    <row r="15382" spans="1:4" x14ac:dyDescent="0.2">
      <c r="A15382">
        <v>-2.7664381239295599</v>
      </c>
      <c r="B15382">
        <v>2.71200057810207</v>
      </c>
      <c r="C15382">
        <v>15381</v>
      </c>
      <c r="D15382">
        <v>-2.1361008846674099</v>
      </c>
    </row>
    <row r="15383" spans="1:4" x14ac:dyDescent="0.2">
      <c r="A15383">
        <v>-2.7379214063770698</v>
      </c>
      <c r="B15383">
        <v>-4.6738329870310196</v>
      </c>
      <c r="C15383">
        <v>15382</v>
      </c>
      <c r="D15383">
        <v>-4.7538230728712501</v>
      </c>
    </row>
    <row r="15384" spans="1:4" x14ac:dyDescent="0.2">
      <c r="A15384">
        <v>1.49858331909158</v>
      </c>
      <c r="B15384">
        <v>-2.8536706922207502</v>
      </c>
      <c r="C15384">
        <v>15383</v>
      </c>
      <c r="D15384">
        <v>-3.5778373324634001</v>
      </c>
    </row>
    <row r="15385" spans="1:4" x14ac:dyDescent="0.2">
      <c r="A15385">
        <v>4.1965500834058398</v>
      </c>
      <c r="B15385">
        <v>4.3341941379907896</v>
      </c>
      <c r="C15385">
        <v>15384</v>
      </c>
      <c r="D15385">
        <v>-0.83366826490185197</v>
      </c>
    </row>
    <row r="15386" spans="1:4" x14ac:dyDescent="0.2">
      <c r="A15386">
        <v>-3.9496821198776502</v>
      </c>
      <c r="B15386">
        <v>-3.0528131987437201</v>
      </c>
      <c r="C15386">
        <v>15385</v>
      </c>
      <c r="D15386">
        <v>1.77729893400595</v>
      </c>
    </row>
    <row r="15387" spans="1:4" x14ac:dyDescent="0.2">
      <c r="A15387">
        <v>-2.8958639117865301</v>
      </c>
      <c r="B15387">
        <v>4.11438506170468</v>
      </c>
      <c r="C15387">
        <v>15386</v>
      </c>
      <c r="D15387">
        <v>-5.4189389074732199</v>
      </c>
    </row>
    <row r="15388" spans="1:4" x14ac:dyDescent="0.2">
      <c r="A15388">
        <v>-4.2197619447404202</v>
      </c>
      <c r="B15388">
        <v>2.5116803738979501</v>
      </c>
      <c r="C15388">
        <v>15387</v>
      </c>
      <c r="D15388">
        <v>0.98079487787580799</v>
      </c>
    </row>
    <row r="15389" spans="1:4" x14ac:dyDescent="0.2">
      <c r="A15389">
        <v>-2.1229537301143999</v>
      </c>
      <c r="B15389">
        <v>0.82434561404100004</v>
      </c>
      <c r="C15389">
        <v>15388</v>
      </c>
      <c r="D15389">
        <v>0.16008249599955701</v>
      </c>
    </row>
    <row r="15390" spans="1:4" x14ac:dyDescent="0.2">
      <c r="A15390">
        <v>-3.22717942095829</v>
      </c>
      <c r="B15390">
        <v>3.06529657657333</v>
      </c>
      <c r="C15390">
        <v>15389</v>
      </c>
      <c r="D15390">
        <v>-1.93940251514484</v>
      </c>
    </row>
    <row r="15391" spans="1:4" x14ac:dyDescent="0.2">
      <c r="A15391">
        <v>1.7077194090647201</v>
      </c>
      <c r="B15391">
        <v>-4.7885326211600203</v>
      </c>
      <c r="C15391">
        <v>15390</v>
      </c>
      <c r="D15391">
        <v>-7.9412874490952801</v>
      </c>
    </row>
    <row r="15392" spans="1:4" x14ac:dyDescent="0.2">
      <c r="A15392">
        <v>-2.6286744573113499</v>
      </c>
      <c r="B15392">
        <v>-0.33649736999527102</v>
      </c>
      <c r="C15392">
        <v>15391</v>
      </c>
      <c r="D15392">
        <v>0.41414311618268501</v>
      </c>
    </row>
    <row r="15393" spans="1:4" x14ac:dyDescent="0.2">
      <c r="A15393">
        <v>0.31175451749630601</v>
      </c>
      <c r="B15393">
        <v>3.2727147966825698</v>
      </c>
      <c r="C15393">
        <v>15392</v>
      </c>
      <c r="D15393">
        <v>-2.7750699522157301</v>
      </c>
    </row>
    <row r="15394" spans="1:4" x14ac:dyDescent="0.2">
      <c r="A15394">
        <v>-1.13035426924375</v>
      </c>
      <c r="B15394">
        <v>4.2684440630683298</v>
      </c>
      <c r="C15394">
        <v>15393</v>
      </c>
      <c r="D15394">
        <v>-5.6792404547412101</v>
      </c>
    </row>
    <row r="15395" spans="1:4" x14ac:dyDescent="0.2">
      <c r="A15395">
        <v>-3.06114598700327</v>
      </c>
      <c r="B15395">
        <v>3.5771298278768899</v>
      </c>
      <c r="C15395">
        <v>15394</v>
      </c>
      <c r="D15395">
        <v>-3.0536320417148599</v>
      </c>
    </row>
    <row r="15396" spans="1:4" x14ac:dyDescent="0.2">
      <c r="A15396">
        <v>4.0429953002551402</v>
      </c>
      <c r="B15396">
        <v>1.2668696686938199</v>
      </c>
      <c r="C15396">
        <v>15395</v>
      </c>
      <c r="D15396">
        <v>3.4364327114129201</v>
      </c>
    </row>
    <row r="15397" spans="1:4" x14ac:dyDescent="0.2">
      <c r="A15397">
        <v>4.6752380851258097</v>
      </c>
      <c r="B15397">
        <v>-0.89412703717174102</v>
      </c>
      <c r="C15397">
        <v>15396</v>
      </c>
      <c r="D15397">
        <v>4.6611127725772201</v>
      </c>
    </row>
    <row r="15398" spans="1:4" x14ac:dyDescent="0.2">
      <c r="A15398">
        <v>1.9928316343343999</v>
      </c>
      <c r="B15398">
        <v>-4.8990232041151804</v>
      </c>
      <c r="C15398">
        <v>15397</v>
      </c>
      <c r="D15398">
        <v>-7.3158750946909299</v>
      </c>
    </row>
    <row r="15399" spans="1:4" x14ac:dyDescent="0.2">
      <c r="A15399">
        <v>-2.2531954573890398</v>
      </c>
      <c r="B15399">
        <v>0.66369006328953795</v>
      </c>
      <c r="C15399">
        <v>15398</v>
      </c>
      <c r="D15399">
        <v>-0.31380265046138001</v>
      </c>
    </row>
    <row r="15400" spans="1:4" x14ac:dyDescent="0.2">
      <c r="A15400">
        <v>3.75933761037916</v>
      </c>
      <c r="B15400">
        <v>4.52925672541192</v>
      </c>
      <c r="C15400">
        <v>15399</v>
      </c>
      <c r="D15400">
        <v>-2.9089210272223598</v>
      </c>
    </row>
    <row r="15401" spans="1:4" x14ac:dyDescent="0.2">
      <c r="A15401">
        <v>0.79433372458860596</v>
      </c>
      <c r="B15401">
        <v>3.5587053325825999</v>
      </c>
      <c r="C15401">
        <v>15400</v>
      </c>
      <c r="D15401">
        <v>-2.5986357763526899</v>
      </c>
    </row>
    <row r="15402" spans="1:4" x14ac:dyDescent="0.2">
      <c r="A15402">
        <v>2.9923240907951598</v>
      </c>
      <c r="B15402">
        <v>2.73673989095062</v>
      </c>
      <c r="C15402">
        <v>15401</v>
      </c>
      <c r="D15402">
        <v>0.88785097111246403</v>
      </c>
    </row>
    <row r="15403" spans="1:4" x14ac:dyDescent="0.2">
      <c r="A15403">
        <v>-3.8854130569839098</v>
      </c>
      <c r="B15403">
        <v>-0.21361005160292501</v>
      </c>
      <c r="C15403">
        <v>15402</v>
      </c>
      <c r="D15403">
        <v>4.1797939206369801</v>
      </c>
    </row>
    <row r="15404" spans="1:4" x14ac:dyDescent="0.2">
      <c r="A15404">
        <v>-0.13740526998990499</v>
      </c>
      <c r="B15404">
        <v>2.87458233637697</v>
      </c>
      <c r="C15404">
        <v>15403</v>
      </c>
      <c r="D15404">
        <v>-3.0521916267846501</v>
      </c>
    </row>
    <row r="15405" spans="1:4" x14ac:dyDescent="0.2">
      <c r="A15405">
        <v>0.86107512388882002</v>
      </c>
      <c r="B15405">
        <v>3.1985269997122598</v>
      </c>
      <c r="C15405">
        <v>15404</v>
      </c>
      <c r="D15405">
        <v>-2.6662291661616702</v>
      </c>
    </row>
    <row r="15406" spans="1:4" x14ac:dyDescent="0.2">
      <c r="A15406">
        <v>4.5645057962072704</v>
      </c>
      <c r="B15406">
        <v>0.54663853963908204</v>
      </c>
      <c r="C15406">
        <v>15405</v>
      </c>
      <c r="D15406">
        <v>4.7212573811563896</v>
      </c>
    </row>
    <row r="15407" spans="1:4" x14ac:dyDescent="0.2">
      <c r="A15407">
        <v>2.9171103379480798</v>
      </c>
      <c r="B15407">
        <v>0.60559986421636003</v>
      </c>
      <c r="C15407">
        <v>15406</v>
      </c>
      <c r="D15407">
        <v>1.8158983277652501</v>
      </c>
    </row>
    <row r="15408" spans="1:4" x14ac:dyDescent="0.2">
      <c r="A15408">
        <v>1.2570268050361699</v>
      </c>
      <c r="B15408">
        <v>-0.239936727893789</v>
      </c>
      <c r="C15408">
        <v>15407</v>
      </c>
      <c r="D15408">
        <v>7.9301652250317697E-2</v>
      </c>
    </row>
    <row r="15409" spans="1:4" x14ac:dyDescent="0.2">
      <c r="A15409">
        <v>4.5959536376866899</v>
      </c>
      <c r="B15409">
        <v>3.1757730825295201</v>
      </c>
      <c r="C15409">
        <v>15408</v>
      </c>
      <c r="D15409">
        <v>3.2072018379574199</v>
      </c>
    </row>
    <row r="15410" spans="1:4" x14ac:dyDescent="0.2">
      <c r="A15410">
        <v>2.5194138202511498</v>
      </c>
      <c r="B15410">
        <v>-1.7041667477067299</v>
      </c>
      <c r="C15410">
        <v>15409</v>
      </c>
      <c r="D15410">
        <v>0.53378125448699498</v>
      </c>
    </row>
    <row r="15411" spans="1:4" x14ac:dyDescent="0.2">
      <c r="A15411">
        <v>-0.14585009244408101</v>
      </c>
      <c r="B15411">
        <v>3.62908974726518</v>
      </c>
      <c r="C15411">
        <v>15410</v>
      </c>
      <c r="D15411">
        <v>-4.0736553435765597</v>
      </c>
    </row>
    <row r="15412" spans="1:4" x14ac:dyDescent="0.2">
      <c r="A15412">
        <v>4.3638323710595603</v>
      </c>
      <c r="B15412">
        <v>4.9755001045484599</v>
      </c>
      <c r="C15412">
        <v>15411</v>
      </c>
      <c r="D15412">
        <v>-0.40204362443701702</v>
      </c>
    </row>
    <row r="15413" spans="1:4" x14ac:dyDescent="0.2">
      <c r="A15413">
        <v>2.3442923996541598</v>
      </c>
      <c r="B15413">
        <v>2.3083855236892399</v>
      </c>
      <c r="C15413">
        <v>15412</v>
      </c>
      <c r="D15413">
        <v>0.88532153023167104</v>
      </c>
    </row>
    <row r="15414" spans="1:4" x14ac:dyDescent="0.2">
      <c r="A15414">
        <v>-4.0612464941210202</v>
      </c>
      <c r="B15414">
        <v>2.5154083273417198</v>
      </c>
      <c r="C15414">
        <v>15413</v>
      </c>
      <c r="D15414">
        <v>1.1964533051877899</v>
      </c>
    </row>
    <row r="15415" spans="1:4" x14ac:dyDescent="0.2">
      <c r="A15415">
        <v>-1.5325868544936101</v>
      </c>
      <c r="B15415">
        <v>3.6462353579888598</v>
      </c>
      <c r="C15415">
        <v>15414</v>
      </c>
      <c r="D15415">
        <v>-2.7065272961590598</v>
      </c>
    </row>
    <row r="15416" spans="1:4" x14ac:dyDescent="0.2">
      <c r="A15416">
        <v>-4.8874922090106496</v>
      </c>
      <c r="B15416">
        <v>4.3438564190902698</v>
      </c>
      <c r="C15416">
        <v>15415</v>
      </c>
      <c r="D15416">
        <v>-4.4412096187274299</v>
      </c>
    </row>
    <row r="15417" spans="1:4" x14ac:dyDescent="0.2">
      <c r="A15417">
        <v>-0.16119159559157301</v>
      </c>
      <c r="B15417">
        <v>-3.72044244846284</v>
      </c>
      <c r="C15417">
        <v>15416</v>
      </c>
      <c r="D15417">
        <v>-3.9578641168382398</v>
      </c>
    </row>
    <row r="15418" spans="1:4" x14ac:dyDescent="0.2">
      <c r="A15418">
        <v>1.0099858386379701</v>
      </c>
      <c r="B15418">
        <v>1.9203585377788099</v>
      </c>
      <c r="C15418">
        <v>15417</v>
      </c>
      <c r="D15418">
        <v>-1.16058474448931</v>
      </c>
    </row>
    <row r="15419" spans="1:4" x14ac:dyDescent="0.2">
      <c r="A15419">
        <v>2.7979831674356501</v>
      </c>
      <c r="B15419">
        <v>2.0184752276090601</v>
      </c>
      <c r="C15419">
        <v>15418</v>
      </c>
      <c r="D15419">
        <v>1.36166142652364</v>
      </c>
    </row>
    <row r="15420" spans="1:4" x14ac:dyDescent="0.2">
      <c r="A15420">
        <v>0.53375294136229201</v>
      </c>
      <c r="B15420">
        <v>-4.1805597473313298</v>
      </c>
      <c r="C15420">
        <v>15419</v>
      </c>
      <c r="D15420">
        <v>-4.6300540081013102</v>
      </c>
    </row>
    <row r="15421" spans="1:4" x14ac:dyDescent="0.2">
      <c r="A15421">
        <v>3.6289837543426899</v>
      </c>
      <c r="B15421">
        <v>4.8340449435689496</v>
      </c>
      <c r="C15421">
        <v>15420</v>
      </c>
      <c r="D15421">
        <v>-3.17198897891214</v>
      </c>
    </row>
    <row r="15422" spans="1:4" x14ac:dyDescent="0.2">
      <c r="A15422">
        <v>2.7800698606823899</v>
      </c>
      <c r="B15422">
        <v>-4.6525782458022702</v>
      </c>
      <c r="C15422">
        <v>15421</v>
      </c>
      <c r="D15422">
        <v>-5.5134729130644802</v>
      </c>
    </row>
    <row r="15423" spans="1:4" x14ac:dyDescent="0.2">
      <c r="A15423">
        <v>2.5569787542443301</v>
      </c>
      <c r="B15423">
        <v>-2.3035896311390802</v>
      </c>
      <c r="C15423">
        <v>15422</v>
      </c>
      <c r="D15423">
        <v>0.57310635244285602</v>
      </c>
    </row>
    <row r="15424" spans="1:4" x14ac:dyDescent="0.2">
      <c r="A15424">
        <v>4.6210018482628996</v>
      </c>
      <c r="B15424">
        <v>-4.3649243998569096</v>
      </c>
      <c r="C15424">
        <v>15423</v>
      </c>
      <c r="D15424">
        <v>-3.0287702617118302</v>
      </c>
    </row>
    <row r="15425" spans="1:4" x14ac:dyDescent="0.2">
      <c r="A15425">
        <v>-4.07741607170286</v>
      </c>
      <c r="B15425">
        <v>-3.1862966262565502</v>
      </c>
      <c r="C15425">
        <v>15424</v>
      </c>
      <c r="D15425">
        <v>1.39680413282815</v>
      </c>
    </row>
    <row r="15426" spans="1:4" x14ac:dyDescent="0.2">
      <c r="A15426">
        <v>2.5315811095116301</v>
      </c>
      <c r="B15426">
        <v>1.51404962208131</v>
      </c>
      <c r="C15426">
        <v>15425</v>
      </c>
      <c r="D15426">
        <v>2.1776238125651699</v>
      </c>
    </row>
    <row r="15427" spans="1:4" x14ac:dyDescent="0.2">
      <c r="A15427">
        <v>2.2723670549837802</v>
      </c>
      <c r="B15427">
        <v>-1.46115755857896</v>
      </c>
      <c r="C15427">
        <v>15426</v>
      </c>
      <c r="D15427">
        <v>1.02169644348327</v>
      </c>
    </row>
    <row r="15428" spans="1:4" x14ac:dyDescent="0.2">
      <c r="A15428">
        <v>3.7957575684495399</v>
      </c>
      <c r="B15428">
        <v>-0.53743923783993497</v>
      </c>
      <c r="C15428">
        <v>15427</v>
      </c>
      <c r="D15428">
        <v>1.1909286879595999</v>
      </c>
    </row>
    <row r="15429" spans="1:4" x14ac:dyDescent="0.2">
      <c r="A15429">
        <v>-3.6588555794912301</v>
      </c>
      <c r="B15429">
        <v>2.6747403733342701</v>
      </c>
      <c r="C15429">
        <v>15428</v>
      </c>
      <c r="D15429">
        <v>1.0216747482085999</v>
      </c>
    </row>
    <row r="15430" spans="1:4" x14ac:dyDescent="0.2">
      <c r="A15430">
        <v>0.29538377214887401</v>
      </c>
      <c r="B15430">
        <v>0.93411010497174196</v>
      </c>
      <c r="C15430">
        <v>15429</v>
      </c>
      <c r="D15430">
        <v>0.62174623149835595</v>
      </c>
    </row>
    <row r="15431" spans="1:4" x14ac:dyDescent="0.2">
      <c r="A15431">
        <v>-1.14879187742065</v>
      </c>
      <c r="B15431">
        <v>2.1071954011954301</v>
      </c>
      <c r="C15431">
        <v>15430</v>
      </c>
      <c r="D15431">
        <v>-1.3079952761131299</v>
      </c>
    </row>
    <row r="15432" spans="1:4" x14ac:dyDescent="0.2">
      <c r="A15432">
        <v>-4.6443204578107302</v>
      </c>
      <c r="B15432">
        <v>-8.8242342657021994E-2</v>
      </c>
      <c r="C15432">
        <v>15431</v>
      </c>
      <c r="D15432">
        <v>3.82367435559464</v>
      </c>
    </row>
    <row r="15433" spans="1:4" x14ac:dyDescent="0.2">
      <c r="A15433">
        <v>-0.72841423031341801</v>
      </c>
      <c r="B15433">
        <v>2.4647803164608399</v>
      </c>
      <c r="C15433">
        <v>15432</v>
      </c>
      <c r="D15433">
        <v>-2.23174983511108</v>
      </c>
    </row>
    <row r="15434" spans="1:4" x14ac:dyDescent="0.2">
      <c r="A15434">
        <v>-2.34130790511507</v>
      </c>
      <c r="B15434">
        <v>-2.6628856811397799</v>
      </c>
      <c r="C15434">
        <v>15433</v>
      </c>
      <c r="D15434">
        <v>-0.81895930777182702</v>
      </c>
    </row>
    <row r="15435" spans="1:4" x14ac:dyDescent="0.2">
      <c r="A15435">
        <v>-1.80167729408657</v>
      </c>
      <c r="B15435">
        <v>-0.19456409390346399</v>
      </c>
      <c r="C15435">
        <v>15434</v>
      </c>
      <c r="D15435">
        <v>1.74037027937222</v>
      </c>
    </row>
    <row r="15436" spans="1:4" x14ac:dyDescent="0.2">
      <c r="A15436">
        <v>-2.9012260105625698</v>
      </c>
      <c r="B15436">
        <v>1.84207013558444</v>
      </c>
      <c r="C15436">
        <v>15435</v>
      </c>
      <c r="D15436">
        <v>-1.0097296284310799</v>
      </c>
    </row>
    <row r="15437" spans="1:4" x14ac:dyDescent="0.2">
      <c r="A15437">
        <v>-1.6838873966927901</v>
      </c>
      <c r="B15437">
        <v>-0.78472793450145395</v>
      </c>
      <c r="C15437">
        <v>15436</v>
      </c>
      <c r="D15437">
        <v>1.1402290528421799</v>
      </c>
    </row>
    <row r="15438" spans="1:4" x14ac:dyDescent="0.2">
      <c r="A15438">
        <v>0.57593427086420501</v>
      </c>
      <c r="B15438">
        <v>-1.2312466568379301</v>
      </c>
      <c r="C15438">
        <v>15437</v>
      </c>
      <c r="D15438">
        <v>1.0312975989614399</v>
      </c>
    </row>
    <row r="15439" spans="1:4" x14ac:dyDescent="0.2">
      <c r="A15439">
        <v>2.0122706886479298</v>
      </c>
      <c r="B15439">
        <v>1.5619519811725799</v>
      </c>
      <c r="C15439">
        <v>15438</v>
      </c>
      <c r="D15439">
        <v>0.103734122861852</v>
      </c>
    </row>
    <row r="15440" spans="1:4" x14ac:dyDescent="0.2">
      <c r="A15440">
        <v>2.5683488549315201</v>
      </c>
      <c r="B15440">
        <v>0.23004577782472799</v>
      </c>
      <c r="C15440">
        <v>15439</v>
      </c>
      <c r="D15440">
        <v>2.8001757343141298</v>
      </c>
    </row>
    <row r="15441" spans="1:4" x14ac:dyDescent="0.2">
      <c r="A15441">
        <v>-1.3257814544922699</v>
      </c>
      <c r="B15441">
        <v>-2.9887228894715601</v>
      </c>
      <c r="C15441">
        <v>15440</v>
      </c>
      <c r="D15441">
        <v>-1.5293806654414199</v>
      </c>
    </row>
    <row r="15442" spans="1:4" x14ac:dyDescent="0.2">
      <c r="A15442">
        <v>-0.63113887434068905</v>
      </c>
      <c r="B15442">
        <v>3.7301467835297899</v>
      </c>
      <c r="C15442">
        <v>15441</v>
      </c>
      <c r="D15442">
        <v>-4.6582232006701503</v>
      </c>
    </row>
    <row r="15443" spans="1:4" x14ac:dyDescent="0.2">
      <c r="A15443">
        <v>-3.7897390118756098</v>
      </c>
      <c r="B15443">
        <v>-2.8459824393708999</v>
      </c>
      <c r="C15443">
        <v>15442</v>
      </c>
      <c r="D15443">
        <v>2.4495972409551099</v>
      </c>
    </row>
    <row r="15444" spans="1:4" x14ac:dyDescent="0.2">
      <c r="A15444">
        <v>1.6524580865482299</v>
      </c>
      <c r="B15444">
        <v>0.74951696501963005</v>
      </c>
      <c r="C15444">
        <v>15443</v>
      </c>
      <c r="D15444">
        <v>-0.72896582328125803</v>
      </c>
    </row>
    <row r="15445" spans="1:4" x14ac:dyDescent="0.2">
      <c r="A15445">
        <v>4.1618552616155098</v>
      </c>
      <c r="B15445">
        <v>-4.7096672854459598</v>
      </c>
      <c r="C15445">
        <v>15444</v>
      </c>
      <c r="D15445">
        <v>-5.3153008083635402</v>
      </c>
    </row>
    <row r="15446" spans="1:4" x14ac:dyDescent="0.2">
      <c r="A15446">
        <v>3.78516286397261</v>
      </c>
      <c r="B15446">
        <v>2.2548991922779398</v>
      </c>
      <c r="C15446">
        <v>15445</v>
      </c>
      <c r="D15446">
        <v>1.38647785876993</v>
      </c>
    </row>
    <row r="15447" spans="1:4" x14ac:dyDescent="0.2">
      <c r="A15447">
        <v>2.75516687129041</v>
      </c>
      <c r="B15447">
        <v>-1.2133292073648401</v>
      </c>
      <c r="C15447">
        <v>15446</v>
      </c>
      <c r="D15447">
        <v>2.1022768935092699</v>
      </c>
    </row>
    <row r="15448" spans="1:4" x14ac:dyDescent="0.2">
      <c r="A15448">
        <v>-1.92674776484447</v>
      </c>
      <c r="B15448">
        <v>-4.8562216601559101</v>
      </c>
      <c r="C15448">
        <v>15447</v>
      </c>
      <c r="D15448">
        <v>-4.6425372970992198</v>
      </c>
    </row>
    <row r="15449" spans="1:4" x14ac:dyDescent="0.2">
      <c r="A15449">
        <v>2.87405164480555</v>
      </c>
      <c r="B15449">
        <v>-3.3844678461354598</v>
      </c>
      <c r="C15449">
        <v>15448</v>
      </c>
      <c r="D15449">
        <v>-2.1855941348641998</v>
      </c>
    </row>
    <row r="15450" spans="1:4" x14ac:dyDescent="0.2">
      <c r="A15450">
        <v>-2.7387082506055198</v>
      </c>
      <c r="B15450">
        <v>-2.2343855255319398</v>
      </c>
      <c r="C15450">
        <v>15449</v>
      </c>
      <c r="D15450">
        <v>-0.257746956586488</v>
      </c>
    </row>
    <row r="15451" spans="1:4" x14ac:dyDescent="0.2">
      <c r="A15451">
        <v>3.6967432401912799</v>
      </c>
      <c r="B15451">
        <v>-2.1209960284487699</v>
      </c>
      <c r="C15451">
        <v>15450</v>
      </c>
      <c r="D15451">
        <v>-0.729090887210875</v>
      </c>
    </row>
    <row r="15452" spans="1:4" x14ac:dyDescent="0.2">
      <c r="A15452">
        <v>-0.74316766619092001</v>
      </c>
      <c r="B15452">
        <v>2.4734452325234799</v>
      </c>
      <c r="C15452">
        <v>15451</v>
      </c>
      <c r="D15452">
        <v>-2.2396772351405998</v>
      </c>
    </row>
    <row r="15453" spans="1:4" x14ac:dyDescent="0.2">
      <c r="A15453">
        <v>3.9227100077333699</v>
      </c>
      <c r="B15453">
        <v>2.91182527057145</v>
      </c>
      <c r="C15453">
        <v>15452</v>
      </c>
      <c r="D15453">
        <v>0.71663395931738905</v>
      </c>
    </row>
    <row r="15454" spans="1:4" x14ac:dyDescent="0.2">
      <c r="A15454">
        <v>0.35413866856183801</v>
      </c>
      <c r="B15454">
        <v>-4.97820801672699</v>
      </c>
      <c r="C15454">
        <v>15453</v>
      </c>
      <c r="D15454">
        <v>-6.1389073852458598</v>
      </c>
    </row>
    <row r="15455" spans="1:4" x14ac:dyDescent="0.2">
      <c r="A15455">
        <v>-3.4215772031615002</v>
      </c>
      <c r="B15455">
        <v>-2.4639723079245601</v>
      </c>
      <c r="C15455">
        <v>15454</v>
      </c>
      <c r="D15455">
        <v>2.4479621596958898</v>
      </c>
    </row>
    <row r="15456" spans="1:4" x14ac:dyDescent="0.2">
      <c r="A15456">
        <v>-0.86234446004455501</v>
      </c>
      <c r="B15456">
        <v>-1.3781038537505801</v>
      </c>
      <c r="C15456">
        <v>15455</v>
      </c>
      <c r="D15456">
        <v>-0.46945570074966603</v>
      </c>
    </row>
    <row r="15457" spans="1:4" x14ac:dyDescent="0.2">
      <c r="A15457">
        <v>0.14406343209047101</v>
      </c>
      <c r="B15457">
        <v>-0.87972472365046495</v>
      </c>
      <c r="C15457">
        <v>15456</v>
      </c>
      <c r="D15457">
        <v>-5.11971057686137E-2</v>
      </c>
    </row>
    <row r="15458" spans="1:4" x14ac:dyDescent="0.2">
      <c r="A15458">
        <v>2.26066704225964</v>
      </c>
      <c r="B15458">
        <v>-4.4776929139068402</v>
      </c>
      <c r="C15458">
        <v>15457</v>
      </c>
      <c r="D15458">
        <v>-5.9132239519513403</v>
      </c>
    </row>
    <row r="15459" spans="1:4" x14ac:dyDescent="0.2">
      <c r="A15459">
        <v>4.9472817587291003</v>
      </c>
      <c r="B15459">
        <v>3.4305885253727899</v>
      </c>
      <c r="C15459">
        <v>15458</v>
      </c>
      <c r="D15459">
        <v>3.7061786981840998</v>
      </c>
    </row>
    <row r="15460" spans="1:4" x14ac:dyDescent="0.2">
      <c r="A15460">
        <v>-1.6503333276151699</v>
      </c>
      <c r="B15460">
        <v>-1.03197891728081</v>
      </c>
      <c r="C15460">
        <v>15459</v>
      </c>
      <c r="D15460">
        <v>1.6881691519398001</v>
      </c>
    </row>
    <row r="15461" spans="1:4" x14ac:dyDescent="0.2">
      <c r="A15461">
        <v>4.63706709353555</v>
      </c>
      <c r="B15461">
        <v>4.3580429322103296</v>
      </c>
      <c r="C15461">
        <v>15460</v>
      </c>
      <c r="D15461">
        <v>1.1035002832756999</v>
      </c>
    </row>
    <row r="15462" spans="1:4" x14ac:dyDescent="0.2">
      <c r="A15462">
        <v>-1.06826434458522</v>
      </c>
      <c r="B15462">
        <v>-4.4038417122640503</v>
      </c>
      <c r="C15462">
        <v>15461</v>
      </c>
      <c r="D15462">
        <v>-5.5071295612823796</v>
      </c>
    </row>
    <row r="15463" spans="1:4" x14ac:dyDescent="0.2">
      <c r="A15463">
        <v>4.8796636676766099</v>
      </c>
      <c r="B15463">
        <v>1.53753380296322</v>
      </c>
      <c r="C15463">
        <v>15462</v>
      </c>
      <c r="D15463">
        <v>5.8733355513446002</v>
      </c>
    </row>
    <row r="15464" spans="1:4" x14ac:dyDescent="0.2">
      <c r="A15464">
        <v>1.9300181043237501</v>
      </c>
      <c r="B15464">
        <v>-2.25404538918349</v>
      </c>
      <c r="C15464">
        <v>15463</v>
      </c>
      <c r="D15464">
        <v>-1.672250671172</v>
      </c>
    </row>
    <row r="15465" spans="1:4" x14ac:dyDescent="0.2">
      <c r="A15465">
        <v>3.18704469743804</v>
      </c>
      <c r="B15465">
        <v>0.57481876357823503</v>
      </c>
      <c r="C15465">
        <v>15464</v>
      </c>
      <c r="D15465">
        <v>1.47265389714344</v>
      </c>
    </row>
    <row r="15466" spans="1:4" x14ac:dyDescent="0.2">
      <c r="A15466">
        <v>-0.29757666177965297</v>
      </c>
      <c r="B15466">
        <v>2.41201990939674</v>
      </c>
      <c r="C15466">
        <v>15465</v>
      </c>
      <c r="D15466">
        <v>-2.09881559033823</v>
      </c>
    </row>
    <row r="15467" spans="1:4" x14ac:dyDescent="0.2">
      <c r="A15467">
        <v>-1.28100524128043</v>
      </c>
      <c r="B15467">
        <v>-0.70595182131366596</v>
      </c>
      <c r="C15467">
        <v>15466</v>
      </c>
      <c r="D15467">
        <v>0.47140868379725698</v>
      </c>
    </row>
    <row r="15468" spans="1:4" x14ac:dyDescent="0.2">
      <c r="A15468">
        <v>1.5232682800742201</v>
      </c>
      <c r="B15468">
        <v>1.3958642012746201</v>
      </c>
      <c r="C15468">
        <v>15467</v>
      </c>
      <c r="D15468">
        <v>-0.64372298275233297</v>
      </c>
    </row>
    <row r="15469" spans="1:4" x14ac:dyDescent="0.2">
      <c r="A15469">
        <v>4.7118596701397699</v>
      </c>
      <c r="B15469">
        <v>0.62851309267852296</v>
      </c>
      <c r="C15469">
        <v>15468</v>
      </c>
      <c r="D15469">
        <v>5.1876127116325002</v>
      </c>
    </row>
    <row r="15470" spans="1:4" x14ac:dyDescent="0.2">
      <c r="A15470">
        <v>-1.79014550713619</v>
      </c>
      <c r="B15470">
        <v>-2.1256112253026398</v>
      </c>
      <c r="C15470">
        <v>15469</v>
      </c>
      <c r="D15470">
        <v>0.28228250813426697</v>
      </c>
    </row>
    <row r="15471" spans="1:4" x14ac:dyDescent="0.2">
      <c r="A15471">
        <v>0.34019006403687202</v>
      </c>
      <c r="B15471">
        <v>-3.8044105819674701</v>
      </c>
      <c r="C15471">
        <v>15470</v>
      </c>
      <c r="D15471">
        <v>-3.0905296787276502</v>
      </c>
    </row>
    <row r="15472" spans="1:4" x14ac:dyDescent="0.2">
      <c r="A15472">
        <v>0.88098908242048901</v>
      </c>
      <c r="B15472">
        <v>-1.0974505921759199</v>
      </c>
      <c r="C15472">
        <v>15471</v>
      </c>
      <c r="D15472">
        <v>0.50311763581263802</v>
      </c>
    </row>
    <row r="15473" spans="1:4" x14ac:dyDescent="0.2">
      <c r="A15473">
        <v>-1.4800292148270999</v>
      </c>
      <c r="B15473">
        <v>-3.0752264598922201</v>
      </c>
      <c r="C15473">
        <v>15472</v>
      </c>
      <c r="D15473">
        <v>-1.7716139034446301</v>
      </c>
    </row>
    <row r="15474" spans="1:4" x14ac:dyDescent="0.2">
      <c r="A15474">
        <v>-4.5866375649340201E-2</v>
      </c>
      <c r="B15474">
        <v>-4.6236705877881903</v>
      </c>
      <c r="C15474">
        <v>15473</v>
      </c>
      <c r="D15474">
        <v>-6.6890838894828502</v>
      </c>
    </row>
    <row r="15475" spans="1:4" x14ac:dyDescent="0.2">
      <c r="A15475">
        <v>1.07183925849919</v>
      </c>
      <c r="B15475">
        <v>-2.14450915722687</v>
      </c>
      <c r="C15475">
        <v>15474</v>
      </c>
      <c r="D15475">
        <v>-1.52964487697439</v>
      </c>
    </row>
    <row r="15476" spans="1:4" x14ac:dyDescent="0.2">
      <c r="A15476">
        <v>4.0507002662237097</v>
      </c>
      <c r="B15476">
        <v>0.263618948151989</v>
      </c>
      <c r="C15476">
        <v>15475</v>
      </c>
      <c r="D15476">
        <v>3.04791527102492</v>
      </c>
    </row>
    <row r="15477" spans="1:4" x14ac:dyDescent="0.2">
      <c r="A15477">
        <v>2.80587237017901</v>
      </c>
      <c r="B15477">
        <v>3.5118886251063199</v>
      </c>
      <c r="C15477">
        <v>15476</v>
      </c>
      <c r="D15477">
        <v>-0.3046608599324</v>
      </c>
    </row>
    <row r="15478" spans="1:4" x14ac:dyDescent="0.2">
      <c r="A15478">
        <v>3.7898318182103998</v>
      </c>
      <c r="B15478">
        <v>3.7063098994093799</v>
      </c>
      <c r="C15478">
        <v>15477</v>
      </c>
      <c r="D15478">
        <v>-0.353339083879676</v>
      </c>
    </row>
    <row r="15479" spans="1:4" x14ac:dyDescent="0.2">
      <c r="A15479">
        <v>-2.7453126361831499</v>
      </c>
      <c r="B15479">
        <v>-1.96684449321559</v>
      </c>
      <c r="C15479">
        <v>15478</v>
      </c>
      <c r="D15479">
        <v>-0.40034341826345499</v>
      </c>
    </row>
    <row r="15480" spans="1:4" x14ac:dyDescent="0.2">
      <c r="A15480">
        <v>2.0793811189893701</v>
      </c>
      <c r="B15480">
        <v>0.37618387488864102</v>
      </c>
      <c r="C15480">
        <v>15479</v>
      </c>
      <c r="D15480">
        <v>0.662134540478724</v>
      </c>
    </row>
    <row r="15481" spans="1:4" x14ac:dyDescent="0.2">
      <c r="A15481">
        <v>1.09332287825749</v>
      </c>
      <c r="B15481">
        <v>1.7772931498871001</v>
      </c>
      <c r="C15481">
        <v>15480</v>
      </c>
      <c r="D15481">
        <v>-1.0792151717560201</v>
      </c>
    </row>
    <row r="15482" spans="1:4" x14ac:dyDescent="0.2">
      <c r="A15482">
        <v>-3.85747385023488</v>
      </c>
      <c r="B15482">
        <v>-3.3169356075222498</v>
      </c>
      <c r="C15482">
        <v>15481</v>
      </c>
      <c r="D15482">
        <v>1.4398913971590801</v>
      </c>
    </row>
    <row r="15483" spans="1:4" x14ac:dyDescent="0.2">
      <c r="A15483">
        <v>1.3783622504967601</v>
      </c>
      <c r="B15483">
        <v>1.2537131986386501</v>
      </c>
      <c r="C15483">
        <v>15482</v>
      </c>
      <c r="D15483">
        <v>-0.225208588491003</v>
      </c>
    </row>
    <row r="15484" spans="1:4" x14ac:dyDescent="0.2">
      <c r="A15484">
        <v>3.1743161322836602</v>
      </c>
      <c r="B15484">
        <v>1.93781839254592</v>
      </c>
      <c r="C15484">
        <v>15483</v>
      </c>
      <c r="D15484">
        <v>0.79150593357795396</v>
      </c>
    </row>
    <row r="15485" spans="1:4" x14ac:dyDescent="0.2">
      <c r="A15485">
        <v>-2.9232336258645999</v>
      </c>
      <c r="B15485">
        <v>-4.2992763297875696</v>
      </c>
      <c r="C15485">
        <v>15484</v>
      </c>
      <c r="D15485">
        <v>-3.6487803924339501</v>
      </c>
    </row>
    <row r="15486" spans="1:4" x14ac:dyDescent="0.2">
      <c r="A15486">
        <v>-1.08975227418479</v>
      </c>
      <c r="B15486">
        <v>-1.2872765213255299</v>
      </c>
      <c r="C15486">
        <v>15485</v>
      </c>
      <c r="D15486">
        <v>0.61175859451674997</v>
      </c>
    </row>
    <row r="15487" spans="1:4" x14ac:dyDescent="0.2">
      <c r="A15487">
        <v>2.6741603469216999</v>
      </c>
      <c r="B15487">
        <v>1.7148335762282501</v>
      </c>
      <c r="C15487">
        <v>15486</v>
      </c>
      <c r="D15487">
        <v>1.57097255495669</v>
      </c>
    </row>
    <row r="15488" spans="1:4" x14ac:dyDescent="0.2">
      <c r="A15488">
        <v>3.7220245809999501</v>
      </c>
      <c r="B15488">
        <v>4.2617794268160397E-2</v>
      </c>
      <c r="C15488">
        <v>15487</v>
      </c>
      <c r="D15488">
        <v>2.2617212586232398</v>
      </c>
    </row>
    <row r="15489" spans="1:4" x14ac:dyDescent="0.2">
      <c r="A15489">
        <v>-2.1130092099035598</v>
      </c>
      <c r="B15489">
        <v>4.2503745494304399E-2</v>
      </c>
      <c r="C15489">
        <v>15488</v>
      </c>
      <c r="D15489">
        <v>1.42166941073343</v>
      </c>
    </row>
    <row r="15490" spans="1:4" x14ac:dyDescent="0.2">
      <c r="A15490">
        <v>-2.8449798744259098</v>
      </c>
      <c r="B15490">
        <v>-4.3946939246663099</v>
      </c>
      <c r="C15490">
        <v>15489</v>
      </c>
      <c r="D15490">
        <v>-4.1271584335485896</v>
      </c>
    </row>
    <row r="15491" spans="1:4" x14ac:dyDescent="0.2">
      <c r="A15491">
        <v>-3.1694877388375102E-3</v>
      </c>
      <c r="B15491">
        <v>-0.86394885931165499</v>
      </c>
      <c r="C15491">
        <v>15490</v>
      </c>
      <c r="D15491">
        <v>-0.37923258750314198</v>
      </c>
    </row>
    <row r="15492" spans="1:4" x14ac:dyDescent="0.2">
      <c r="A15492">
        <v>-4.6777094668432397</v>
      </c>
      <c r="B15492">
        <v>2.2127374703566498</v>
      </c>
      <c r="C15492">
        <v>15491</v>
      </c>
      <c r="D15492">
        <v>0.95059927542682698</v>
      </c>
    </row>
    <row r="15493" spans="1:4" x14ac:dyDescent="0.2">
      <c r="A15493">
        <v>1.4435112404586901</v>
      </c>
      <c r="B15493">
        <v>-4.2619782966937301</v>
      </c>
      <c r="C15493">
        <v>15492</v>
      </c>
      <c r="D15493">
        <v>-6.9268778355794796</v>
      </c>
    </row>
    <row r="15494" spans="1:4" x14ac:dyDescent="0.2">
      <c r="A15494">
        <v>2.10023576560992</v>
      </c>
      <c r="B15494">
        <v>-4.1717770464443804</v>
      </c>
      <c r="C15494">
        <v>15493</v>
      </c>
      <c r="D15494">
        <v>-5.4329220395781697</v>
      </c>
    </row>
    <row r="15495" spans="1:4" x14ac:dyDescent="0.2">
      <c r="A15495">
        <v>0.17656633050224799</v>
      </c>
      <c r="B15495">
        <v>1.2224685961715001</v>
      </c>
      <c r="C15495">
        <v>15494</v>
      </c>
      <c r="D15495">
        <v>0.68769791409937497</v>
      </c>
    </row>
    <row r="15496" spans="1:4" x14ac:dyDescent="0.2">
      <c r="A15496">
        <v>-1.01445045303183E-2</v>
      </c>
      <c r="B15496">
        <v>2.4740586212889801</v>
      </c>
      <c r="C15496">
        <v>15495</v>
      </c>
      <c r="D15496">
        <v>-1.4256415173602</v>
      </c>
    </row>
    <row r="15497" spans="1:4" x14ac:dyDescent="0.2">
      <c r="A15497">
        <v>-1.1443337805981</v>
      </c>
      <c r="B15497">
        <v>-2.87044429228744</v>
      </c>
      <c r="C15497">
        <v>15496</v>
      </c>
      <c r="D15497">
        <v>-1.80028795509989</v>
      </c>
    </row>
    <row r="15498" spans="1:4" x14ac:dyDescent="0.2">
      <c r="A15498">
        <v>-0.135920179682093</v>
      </c>
      <c r="B15498">
        <v>-1.5776306476617299</v>
      </c>
      <c r="C15498">
        <v>15497</v>
      </c>
      <c r="D15498">
        <v>-1.2735656139215199</v>
      </c>
    </row>
    <row r="15499" spans="1:4" x14ac:dyDescent="0.2">
      <c r="A15499">
        <v>-3.48723649995619</v>
      </c>
      <c r="B15499">
        <v>-0.28916551845209099</v>
      </c>
      <c r="C15499">
        <v>15498</v>
      </c>
      <c r="D15499">
        <v>3.3694226526965898</v>
      </c>
    </row>
    <row r="15500" spans="1:4" x14ac:dyDescent="0.2">
      <c r="A15500">
        <v>-2.9856959751647199</v>
      </c>
      <c r="B15500">
        <v>-0.29703798640377199</v>
      </c>
      <c r="C15500">
        <v>15499</v>
      </c>
      <c r="D15500">
        <v>1.37408087423409</v>
      </c>
    </row>
    <row r="15501" spans="1:4" x14ac:dyDescent="0.2">
      <c r="A15501">
        <v>0.925280219913311</v>
      </c>
      <c r="B15501">
        <v>2.8219760893299002</v>
      </c>
      <c r="C15501">
        <v>15500</v>
      </c>
      <c r="D15501">
        <v>-1.6565698297731799</v>
      </c>
    </row>
    <row r="15502" spans="1:4" x14ac:dyDescent="0.2">
      <c r="A15502">
        <v>3.53165984471973</v>
      </c>
      <c r="B15502">
        <v>1.6816330794243199</v>
      </c>
      <c r="C15502">
        <v>15501</v>
      </c>
      <c r="D15502">
        <v>0.93853801208368504</v>
      </c>
    </row>
    <row r="15503" spans="1:4" x14ac:dyDescent="0.2">
      <c r="A15503">
        <v>3.93542194995532</v>
      </c>
      <c r="B15503">
        <v>0.57789190163988902</v>
      </c>
      <c r="C15503">
        <v>15502</v>
      </c>
      <c r="D15503">
        <v>2.0889603328723299</v>
      </c>
    </row>
    <row r="15504" spans="1:4" x14ac:dyDescent="0.2">
      <c r="A15504">
        <v>2.1043225641826901</v>
      </c>
      <c r="B15504">
        <v>2.70362606182595</v>
      </c>
      <c r="C15504">
        <v>15503</v>
      </c>
      <c r="D15504">
        <v>-0.51305819748567905</v>
      </c>
    </row>
    <row r="15505" spans="1:4" x14ac:dyDescent="0.2">
      <c r="A15505">
        <v>3.2484594118904999</v>
      </c>
      <c r="B15505">
        <v>2.5185144994579201</v>
      </c>
      <c r="C15505">
        <v>15504</v>
      </c>
      <c r="D15505">
        <v>1.26528991903724</v>
      </c>
    </row>
    <row r="15506" spans="1:4" x14ac:dyDescent="0.2">
      <c r="A15506">
        <v>4.0241412593003201</v>
      </c>
      <c r="B15506">
        <v>-0.27145177399097797</v>
      </c>
      <c r="C15506">
        <v>15505</v>
      </c>
      <c r="D15506">
        <v>2.81135574250857</v>
      </c>
    </row>
    <row r="15507" spans="1:4" x14ac:dyDescent="0.2">
      <c r="A15507">
        <v>4.5348210983440396</v>
      </c>
      <c r="B15507">
        <v>-0.99713404769886904</v>
      </c>
      <c r="C15507">
        <v>15506</v>
      </c>
      <c r="D15507">
        <v>4.6161385829398398</v>
      </c>
    </row>
    <row r="15508" spans="1:4" x14ac:dyDescent="0.2">
      <c r="A15508">
        <v>-4.2980955177752698</v>
      </c>
      <c r="B15508">
        <v>-3.1788451112207898</v>
      </c>
      <c r="C15508">
        <v>15507</v>
      </c>
      <c r="D15508">
        <v>1.17062371213703</v>
      </c>
    </row>
    <row r="15509" spans="1:4" x14ac:dyDescent="0.2">
      <c r="A15509">
        <v>0.58265890753281702</v>
      </c>
      <c r="B15509">
        <v>-4.85412092259081</v>
      </c>
      <c r="C15509">
        <v>15508</v>
      </c>
      <c r="D15509">
        <v>-5.9898930877905396</v>
      </c>
    </row>
    <row r="15510" spans="1:4" x14ac:dyDescent="0.2">
      <c r="A15510">
        <v>-3.4260585238668</v>
      </c>
      <c r="B15510">
        <v>-1.25922651040811</v>
      </c>
      <c r="C15510">
        <v>15509</v>
      </c>
      <c r="D15510">
        <v>3.4821417966862902</v>
      </c>
    </row>
    <row r="15511" spans="1:4" x14ac:dyDescent="0.2">
      <c r="A15511">
        <v>1.24297113504826</v>
      </c>
      <c r="B15511">
        <v>-3.3444987909013202</v>
      </c>
      <c r="C15511">
        <v>15510</v>
      </c>
      <c r="D15511">
        <v>-4.3977152625742599</v>
      </c>
    </row>
    <row r="15512" spans="1:4" x14ac:dyDescent="0.2">
      <c r="A15512">
        <v>0.748641949517313</v>
      </c>
      <c r="B15512">
        <v>1.6314563439852301</v>
      </c>
      <c r="C15512">
        <v>15511</v>
      </c>
      <c r="D15512">
        <v>2.5001203529431599E-2</v>
      </c>
    </row>
    <row r="15513" spans="1:4" x14ac:dyDescent="0.2">
      <c r="A15513">
        <v>2.6365943157415099</v>
      </c>
      <c r="B15513">
        <v>1.6047875732188599</v>
      </c>
      <c r="C15513">
        <v>15512</v>
      </c>
      <c r="D15513">
        <v>1.87711383122556</v>
      </c>
    </row>
    <row r="15514" spans="1:4" x14ac:dyDescent="0.2">
      <c r="A15514">
        <v>-2.4991722966180498</v>
      </c>
      <c r="B15514">
        <v>4.9736020522897997</v>
      </c>
      <c r="C15514">
        <v>15513</v>
      </c>
      <c r="D15514">
        <v>-7.9877897191796796</v>
      </c>
    </row>
    <row r="15515" spans="1:4" x14ac:dyDescent="0.2">
      <c r="A15515">
        <v>3.8824867814433999</v>
      </c>
      <c r="B15515">
        <v>-1.2648103804742901</v>
      </c>
      <c r="C15515">
        <v>15514</v>
      </c>
      <c r="D15515">
        <v>1.77206480075166</v>
      </c>
    </row>
    <row r="15516" spans="1:4" x14ac:dyDescent="0.2">
      <c r="A15516">
        <v>-4.7081033809192396</v>
      </c>
      <c r="B15516">
        <v>0.28708224790804199</v>
      </c>
      <c r="C15516">
        <v>15515</v>
      </c>
      <c r="D15516">
        <v>3.2337277840930798</v>
      </c>
    </row>
    <row r="15517" spans="1:4" x14ac:dyDescent="0.2">
      <c r="A15517">
        <v>3.6518968091794601</v>
      </c>
      <c r="B15517">
        <v>3.2194326544372398</v>
      </c>
      <c r="C15517">
        <v>15516</v>
      </c>
      <c r="D15517">
        <v>-0.67167316950998801</v>
      </c>
    </row>
    <row r="15518" spans="1:4" x14ac:dyDescent="0.2">
      <c r="A15518">
        <v>3.9755703872903099</v>
      </c>
      <c r="B15518">
        <v>4.6951625705858904</v>
      </c>
      <c r="C15518">
        <v>15517</v>
      </c>
      <c r="D15518">
        <v>-2.14009046131196</v>
      </c>
    </row>
    <row r="15519" spans="1:4" x14ac:dyDescent="0.2">
      <c r="A15519">
        <v>2.1302814106509702</v>
      </c>
      <c r="B15519">
        <v>-3.37602458020547</v>
      </c>
      <c r="C15519">
        <v>15518</v>
      </c>
      <c r="D15519">
        <v>-3.4039333613831801</v>
      </c>
    </row>
    <row r="15520" spans="1:4" x14ac:dyDescent="0.2">
      <c r="A15520">
        <v>-4.6358686265646503</v>
      </c>
      <c r="B15520">
        <v>-3.4859271786886401</v>
      </c>
      <c r="C15520">
        <v>15519</v>
      </c>
      <c r="D15520">
        <v>1.5100164131532301</v>
      </c>
    </row>
    <row r="15521" spans="1:4" x14ac:dyDescent="0.2">
      <c r="A15521">
        <v>-2.9890012462455999</v>
      </c>
      <c r="B15521">
        <v>-4.3860970069531602</v>
      </c>
      <c r="C15521">
        <v>15520</v>
      </c>
      <c r="D15521">
        <v>-3.5744374477607899</v>
      </c>
    </row>
    <row r="15522" spans="1:4" x14ac:dyDescent="0.2">
      <c r="A15522">
        <v>-0.465482751246653</v>
      </c>
      <c r="B15522">
        <v>2.8387771326591098</v>
      </c>
      <c r="C15522">
        <v>15521</v>
      </c>
      <c r="D15522">
        <v>-3.5268743910848999</v>
      </c>
    </row>
    <row r="15523" spans="1:4" x14ac:dyDescent="0.2">
      <c r="A15523">
        <v>-4.9574820459592299</v>
      </c>
      <c r="B15523">
        <v>3.0362631734946799</v>
      </c>
      <c r="C15523">
        <v>15522</v>
      </c>
      <c r="D15523">
        <v>-0.70732035526788195</v>
      </c>
    </row>
    <row r="15524" spans="1:4" x14ac:dyDescent="0.2">
      <c r="A15524">
        <v>4.2530733803086997</v>
      </c>
      <c r="B15524">
        <v>-3.4801404298412599</v>
      </c>
      <c r="C15524">
        <v>15523</v>
      </c>
      <c r="D15524">
        <v>-1.4146581538479599</v>
      </c>
    </row>
    <row r="15525" spans="1:4" x14ac:dyDescent="0.2">
      <c r="A15525">
        <v>-4.7865384140568796</v>
      </c>
      <c r="B15525">
        <v>-0.206350562653735</v>
      </c>
      <c r="C15525">
        <v>15524</v>
      </c>
      <c r="D15525">
        <v>4.1067502442186301</v>
      </c>
    </row>
    <row r="15526" spans="1:4" x14ac:dyDescent="0.2">
      <c r="A15526">
        <v>3.6853021057706199</v>
      </c>
      <c r="B15526">
        <v>2.3683142160960799</v>
      </c>
      <c r="C15526">
        <v>15525</v>
      </c>
      <c r="D15526">
        <v>1.41451147294708</v>
      </c>
    </row>
    <row r="15527" spans="1:4" x14ac:dyDescent="0.2">
      <c r="A15527">
        <v>-4.6530090810898503</v>
      </c>
      <c r="B15527">
        <v>1.73264414638716</v>
      </c>
      <c r="C15527">
        <v>15526</v>
      </c>
      <c r="D15527">
        <v>1.43718753091584</v>
      </c>
    </row>
    <row r="15528" spans="1:4" x14ac:dyDescent="0.2">
      <c r="A15528">
        <v>3.1774492445326601</v>
      </c>
      <c r="B15528">
        <v>-2.2895035142615701</v>
      </c>
      <c r="C15528">
        <v>15527</v>
      </c>
      <c r="D15528">
        <v>1.59339308368045E-2</v>
      </c>
    </row>
    <row r="15529" spans="1:4" x14ac:dyDescent="0.2">
      <c r="A15529">
        <v>1.53413352276992</v>
      </c>
      <c r="B15529">
        <v>-6.0510404292402002E-2</v>
      </c>
      <c r="C15529">
        <v>15528</v>
      </c>
      <c r="D15529">
        <v>8.1134838548811802E-2</v>
      </c>
    </row>
    <row r="15530" spans="1:4" x14ac:dyDescent="0.2">
      <c r="A15530">
        <v>-2.9437093345240299</v>
      </c>
      <c r="B15530">
        <v>4.0150939936976799</v>
      </c>
      <c r="C15530">
        <v>15529</v>
      </c>
      <c r="D15530">
        <v>-4.6516451896311004</v>
      </c>
    </row>
    <row r="15531" spans="1:4" x14ac:dyDescent="0.2">
      <c r="A15531">
        <v>-2.7699163517149001</v>
      </c>
      <c r="B15531">
        <v>3.4047542449249901</v>
      </c>
      <c r="C15531">
        <v>15530</v>
      </c>
      <c r="D15531">
        <v>-3.8543664063916099</v>
      </c>
    </row>
    <row r="15532" spans="1:4" x14ac:dyDescent="0.2">
      <c r="A15532">
        <v>2.0165519585839302</v>
      </c>
      <c r="B15532">
        <v>-2.79090988567151</v>
      </c>
      <c r="C15532">
        <v>15531</v>
      </c>
      <c r="D15532">
        <v>-2.2953017546603798</v>
      </c>
    </row>
    <row r="15533" spans="1:4" x14ac:dyDescent="0.2">
      <c r="A15533">
        <v>2.1132323480402202</v>
      </c>
      <c r="B15533">
        <v>-4.7399508166077702</v>
      </c>
      <c r="C15533">
        <v>15532</v>
      </c>
      <c r="D15533">
        <v>-6.6996234505567003</v>
      </c>
    </row>
    <row r="15534" spans="1:4" x14ac:dyDescent="0.2">
      <c r="A15534">
        <v>-2.6372842050492702</v>
      </c>
      <c r="B15534">
        <v>-2.14594992657941</v>
      </c>
      <c r="C15534">
        <v>15533</v>
      </c>
      <c r="D15534">
        <v>-0.47964641381859002</v>
      </c>
    </row>
    <row r="15535" spans="1:4" x14ac:dyDescent="0.2">
      <c r="A15535">
        <v>3.8918993628297098</v>
      </c>
      <c r="B15535">
        <v>4.1538748953048099</v>
      </c>
      <c r="C15535">
        <v>15534</v>
      </c>
      <c r="D15535">
        <v>-1.40238215926845</v>
      </c>
    </row>
    <row r="15536" spans="1:4" x14ac:dyDescent="0.2">
      <c r="A15536">
        <v>-2.2900793514659998</v>
      </c>
      <c r="B15536">
        <v>-0.25341431133310199</v>
      </c>
      <c r="C15536">
        <v>15535</v>
      </c>
      <c r="D15536">
        <v>0.67074451724832895</v>
      </c>
    </row>
    <row r="15537" spans="1:4" x14ac:dyDescent="0.2">
      <c r="A15537">
        <v>4.8162344737483203</v>
      </c>
      <c r="B15537">
        <v>1.6597752953669</v>
      </c>
      <c r="C15537">
        <v>15536</v>
      </c>
      <c r="D15537">
        <v>5.14587380522656</v>
      </c>
    </row>
    <row r="15538" spans="1:4" x14ac:dyDescent="0.2">
      <c r="A15538">
        <v>-4.3028760375587103</v>
      </c>
      <c r="B15538">
        <v>-1.0856799864089</v>
      </c>
      <c r="C15538">
        <v>15537</v>
      </c>
      <c r="D15538">
        <v>3.6577438944437701</v>
      </c>
    </row>
    <row r="15539" spans="1:4" x14ac:dyDescent="0.2">
      <c r="A15539">
        <v>-0.78561730443900601</v>
      </c>
      <c r="B15539">
        <v>-1.93603335122211</v>
      </c>
      <c r="C15539">
        <v>15538</v>
      </c>
      <c r="D15539">
        <v>-1.99175458779254</v>
      </c>
    </row>
    <row r="15540" spans="1:4" x14ac:dyDescent="0.2">
      <c r="A15540">
        <v>0.19913203830979401</v>
      </c>
      <c r="B15540">
        <v>2.3602072065659798</v>
      </c>
      <c r="C15540">
        <v>15539</v>
      </c>
      <c r="D15540">
        <v>-0.74371282036666997</v>
      </c>
    </row>
    <row r="15541" spans="1:4" x14ac:dyDescent="0.2">
      <c r="A15541">
        <v>1.91500675481146</v>
      </c>
      <c r="B15541">
        <v>-1.4845183060331799</v>
      </c>
      <c r="C15541">
        <v>15540</v>
      </c>
      <c r="D15541">
        <v>-0.44894688075178302</v>
      </c>
    </row>
    <row r="15542" spans="1:4" x14ac:dyDescent="0.2">
      <c r="A15542">
        <v>2.3663973385084098</v>
      </c>
      <c r="B15542">
        <v>0.34073960624150401</v>
      </c>
      <c r="C15542">
        <v>15541</v>
      </c>
      <c r="D15542">
        <v>1.7062060444938301</v>
      </c>
    </row>
    <row r="15543" spans="1:4" x14ac:dyDescent="0.2">
      <c r="A15543">
        <v>2.6951321651314699</v>
      </c>
      <c r="B15543">
        <v>-3.86110987348416</v>
      </c>
      <c r="C15543">
        <v>15542</v>
      </c>
      <c r="D15543">
        <v>-2.5019100279005602</v>
      </c>
    </row>
    <row r="15544" spans="1:4" x14ac:dyDescent="0.2">
      <c r="A15544">
        <v>-0.95239989871618003</v>
      </c>
      <c r="B15544">
        <v>-1.0535026025601799</v>
      </c>
      <c r="C15544">
        <v>15543</v>
      </c>
      <c r="D15544">
        <v>-0.16202418245605199</v>
      </c>
    </row>
    <row r="15545" spans="1:4" x14ac:dyDescent="0.2">
      <c r="A15545">
        <v>-1.4819718645218301</v>
      </c>
      <c r="B15545">
        <v>1.98033877309444</v>
      </c>
      <c r="C15545">
        <v>15544</v>
      </c>
      <c r="D15545">
        <v>-0.36260489833703102</v>
      </c>
    </row>
    <row r="15546" spans="1:4" x14ac:dyDescent="0.2">
      <c r="A15546">
        <v>0.57128518907701997</v>
      </c>
      <c r="B15546">
        <v>-1.14107947394539</v>
      </c>
      <c r="C15546">
        <v>15545</v>
      </c>
      <c r="D15546">
        <v>0.862937051240667</v>
      </c>
    </row>
    <row r="15547" spans="1:4" x14ac:dyDescent="0.2">
      <c r="A15547">
        <v>0.36302309010844902</v>
      </c>
      <c r="B15547">
        <v>2.0439292322529399</v>
      </c>
      <c r="C15547">
        <v>15546</v>
      </c>
      <c r="D15547">
        <v>-0.55639646871887605</v>
      </c>
    </row>
    <row r="15548" spans="1:4" x14ac:dyDescent="0.2">
      <c r="A15548">
        <v>1.7512744730671299</v>
      </c>
      <c r="B15548">
        <v>2.6067411958676998</v>
      </c>
      <c r="C15548">
        <v>15547</v>
      </c>
      <c r="D15548">
        <v>-1.47235697594572</v>
      </c>
    </row>
    <row r="15549" spans="1:4" x14ac:dyDescent="0.2">
      <c r="A15549">
        <v>3.51475088267257</v>
      </c>
      <c r="B15549">
        <v>2.3939186974935298</v>
      </c>
      <c r="C15549">
        <v>15548</v>
      </c>
      <c r="D15549">
        <v>1.1056609874885099</v>
      </c>
    </row>
    <row r="15550" spans="1:4" x14ac:dyDescent="0.2">
      <c r="A15550">
        <v>-3.19860864848203</v>
      </c>
      <c r="B15550">
        <v>3.4657888034470199</v>
      </c>
      <c r="C15550">
        <v>15549</v>
      </c>
      <c r="D15550">
        <v>-2.3629274927280499</v>
      </c>
    </row>
    <row r="15551" spans="1:4" x14ac:dyDescent="0.2">
      <c r="A15551">
        <v>-1.67976769913465</v>
      </c>
      <c r="B15551">
        <v>1.65975528502823</v>
      </c>
      <c r="C15551">
        <v>15550</v>
      </c>
      <c r="D15551">
        <v>0.281165679440669</v>
      </c>
    </row>
    <row r="15552" spans="1:4" x14ac:dyDescent="0.2">
      <c r="A15552">
        <v>4.9096973835406796</v>
      </c>
      <c r="B15552">
        <v>-2.0535794091896098</v>
      </c>
      <c r="C15552">
        <v>15551</v>
      </c>
      <c r="D15552">
        <v>2.9626133624830402</v>
      </c>
    </row>
    <row r="15553" spans="1:4" x14ac:dyDescent="0.2">
      <c r="A15553">
        <v>-2.2978906774310901</v>
      </c>
      <c r="B15553">
        <v>-3.1783654816060301</v>
      </c>
      <c r="C15553">
        <v>15552</v>
      </c>
      <c r="D15553">
        <v>-2.3702835518403802</v>
      </c>
    </row>
    <row r="15554" spans="1:4" x14ac:dyDescent="0.2">
      <c r="A15554">
        <v>4.8407795455368197</v>
      </c>
      <c r="B15554">
        <v>-0.730644495577918</v>
      </c>
      <c r="C15554">
        <v>15553</v>
      </c>
      <c r="D15554">
        <v>4.5062708261491897</v>
      </c>
    </row>
    <row r="15555" spans="1:4" x14ac:dyDescent="0.2">
      <c r="A15555">
        <v>2.8386546071809899</v>
      </c>
      <c r="B15555">
        <v>-4.5076049618686698</v>
      </c>
      <c r="C15555">
        <v>15554</v>
      </c>
      <c r="D15555">
        <v>-5.5810117850050203</v>
      </c>
    </row>
    <row r="15556" spans="1:4" x14ac:dyDescent="0.2">
      <c r="A15556">
        <v>-3.1957599882359902</v>
      </c>
      <c r="B15556">
        <v>-4.3681556882848804</v>
      </c>
      <c r="C15556">
        <v>15555</v>
      </c>
      <c r="D15556">
        <v>-2.7016571145163</v>
      </c>
    </row>
    <row r="15557" spans="1:4" x14ac:dyDescent="0.2">
      <c r="A15557">
        <v>3.15635028344929</v>
      </c>
      <c r="B15557">
        <v>-3.9344650316773802</v>
      </c>
      <c r="C15557">
        <v>15556</v>
      </c>
      <c r="D15557">
        <v>-3.6829842863673399</v>
      </c>
    </row>
    <row r="15558" spans="1:4" x14ac:dyDescent="0.2">
      <c r="A15558">
        <v>4.2316158097723102</v>
      </c>
      <c r="B15558">
        <v>1.63757463672209</v>
      </c>
      <c r="C15558">
        <v>15557</v>
      </c>
      <c r="D15558">
        <v>3.2834109623281398</v>
      </c>
    </row>
    <row r="15559" spans="1:4" x14ac:dyDescent="0.2">
      <c r="A15559">
        <v>4.0953791136399103</v>
      </c>
      <c r="B15559">
        <v>-0.91141351429775397</v>
      </c>
      <c r="C15559">
        <v>15558</v>
      </c>
      <c r="D15559">
        <v>2.3575067284982998</v>
      </c>
    </row>
    <row r="15560" spans="1:4" x14ac:dyDescent="0.2">
      <c r="A15560">
        <v>0.25657846366014597</v>
      </c>
      <c r="B15560">
        <v>-4.7242771766012801</v>
      </c>
      <c r="C15560">
        <v>15559</v>
      </c>
      <c r="D15560">
        <v>-6.08127933817038</v>
      </c>
    </row>
    <row r="15561" spans="1:4" x14ac:dyDescent="0.2">
      <c r="A15561">
        <v>-0.34094089476509798</v>
      </c>
      <c r="B15561">
        <v>0.907169380143795</v>
      </c>
      <c r="C15561">
        <v>15560</v>
      </c>
      <c r="D15561">
        <v>-1.19729133159227</v>
      </c>
    </row>
    <row r="15562" spans="1:4" x14ac:dyDescent="0.2">
      <c r="A15562">
        <v>-3.9940991964999499</v>
      </c>
      <c r="B15562">
        <v>4.8123527075184498</v>
      </c>
      <c r="C15562">
        <v>15561</v>
      </c>
      <c r="D15562">
        <v>-4.96799549075042</v>
      </c>
    </row>
    <row r="15563" spans="1:4" x14ac:dyDescent="0.2">
      <c r="A15563">
        <v>-4.9560898565387799</v>
      </c>
      <c r="B15563">
        <v>-2.3254938915131498</v>
      </c>
      <c r="C15563">
        <v>15562</v>
      </c>
      <c r="D15563">
        <v>3.93571653447977</v>
      </c>
    </row>
    <row r="15564" spans="1:4" x14ac:dyDescent="0.2">
      <c r="A15564">
        <v>1.15621580883816</v>
      </c>
      <c r="B15564">
        <v>-2.3616970330322298E-2</v>
      </c>
      <c r="C15564">
        <v>15563</v>
      </c>
      <c r="D15564">
        <v>0.40805060780390401</v>
      </c>
    </row>
    <row r="15565" spans="1:4" x14ac:dyDescent="0.2">
      <c r="A15565">
        <v>-2.6080131514743101</v>
      </c>
      <c r="B15565">
        <v>4.8675367659416704</v>
      </c>
      <c r="C15565">
        <v>15564</v>
      </c>
      <c r="D15565">
        <v>-7.5847127325463202</v>
      </c>
    </row>
    <row r="15566" spans="1:4" x14ac:dyDescent="0.2">
      <c r="A15566">
        <v>-3.11122596494699</v>
      </c>
      <c r="B15566">
        <v>0.68351897115218696</v>
      </c>
      <c r="C15566">
        <v>15565</v>
      </c>
      <c r="D15566">
        <v>0.94339937409438601</v>
      </c>
    </row>
    <row r="15567" spans="1:4" x14ac:dyDescent="0.2">
      <c r="A15567">
        <v>-3.8411592195690298</v>
      </c>
      <c r="B15567">
        <v>-4.4386025183673503</v>
      </c>
      <c r="C15567">
        <v>15566</v>
      </c>
      <c r="D15567">
        <v>-1.0483714115701299</v>
      </c>
    </row>
    <row r="15568" spans="1:4" x14ac:dyDescent="0.2">
      <c r="A15568">
        <v>-0.12128238204494</v>
      </c>
      <c r="B15568">
        <v>3.0470006585115801</v>
      </c>
      <c r="C15568">
        <v>15567</v>
      </c>
      <c r="D15568">
        <v>-3.6523773099184398</v>
      </c>
    </row>
    <row r="15569" spans="1:4" x14ac:dyDescent="0.2">
      <c r="A15569">
        <v>0.31315028543998602</v>
      </c>
      <c r="B15569">
        <v>-2.0636956447518302</v>
      </c>
      <c r="C15569">
        <v>15568</v>
      </c>
      <c r="D15569">
        <v>-0.87231563762968001</v>
      </c>
    </row>
    <row r="15570" spans="1:4" x14ac:dyDescent="0.2">
      <c r="A15570">
        <v>-4.8327030693158601</v>
      </c>
      <c r="B15570">
        <v>4.40532098044355</v>
      </c>
      <c r="C15570">
        <v>15569</v>
      </c>
      <c r="D15570">
        <v>-4.8767697319894801</v>
      </c>
    </row>
    <row r="15571" spans="1:4" x14ac:dyDescent="0.2">
      <c r="A15571">
        <v>-2.8811540643462101</v>
      </c>
      <c r="B15571">
        <v>0.74571855549749499</v>
      </c>
      <c r="C15571">
        <v>15570</v>
      </c>
      <c r="D15571">
        <v>0.118081998075383</v>
      </c>
    </row>
    <row r="15572" spans="1:4" x14ac:dyDescent="0.2">
      <c r="A15572">
        <v>-4.8447374208285803</v>
      </c>
      <c r="B15572">
        <v>-4.0279543553541597</v>
      </c>
      <c r="C15572">
        <v>15571</v>
      </c>
      <c r="D15572">
        <v>0.90616758323072499</v>
      </c>
    </row>
    <row r="15573" spans="1:4" x14ac:dyDescent="0.2">
      <c r="A15573">
        <v>-3.2983048540864499</v>
      </c>
      <c r="B15573">
        <v>-3.87686133375687</v>
      </c>
      <c r="C15573">
        <v>15572</v>
      </c>
      <c r="D15573">
        <v>-0.179130149198342</v>
      </c>
    </row>
    <row r="15574" spans="1:4" x14ac:dyDescent="0.2">
      <c r="A15574">
        <v>0.30753671183509201</v>
      </c>
      <c r="B15574">
        <v>-1.02946585019195</v>
      </c>
      <c r="C15574">
        <v>15573</v>
      </c>
      <c r="D15574">
        <v>0.71915470738962095</v>
      </c>
    </row>
    <row r="15575" spans="1:4" x14ac:dyDescent="0.2">
      <c r="A15575">
        <v>3.0128501691522001</v>
      </c>
      <c r="B15575">
        <v>-3.83795827343214</v>
      </c>
      <c r="C15575">
        <v>15574</v>
      </c>
      <c r="D15575">
        <v>-2.9654653825066899</v>
      </c>
    </row>
    <row r="15576" spans="1:4" x14ac:dyDescent="0.2">
      <c r="A15576">
        <v>-0.68931988265879696</v>
      </c>
      <c r="B15576">
        <v>-0.71749072725861496</v>
      </c>
      <c r="C15576">
        <v>15575</v>
      </c>
      <c r="D15576">
        <v>-1.2889001584089801</v>
      </c>
    </row>
    <row r="15577" spans="1:4" x14ac:dyDescent="0.2">
      <c r="A15577">
        <v>-2.6918820002439801</v>
      </c>
      <c r="B15577">
        <v>-4.0403851536089403</v>
      </c>
      <c r="C15577">
        <v>15576</v>
      </c>
      <c r="D15577">
        <v>-3.2583400722431999</v>
      </c>
    </row>
    <row r="15578" spans="1:4" x14ac:dyDescent="0.2">
      <c r="A15578">
        <v>-4.8933718683187397</v>
      </c>
      <c r="B15578">
        <v>-4.81172113793889</v>
      </c>
      <c r="C15578">
        <v>15577</v>
      </c>
      <c r="D15578">
        <v>-0.44662125946203302</v>
      </c>
    </row>
    <row r="15579" spans="1:4" x14ac:dyDescent="0.2">
      <c r="A15579">
        <v>-1.0137496753500601</v>
      </c>
      <c r="B15579">
        <v>-4.4572271174256199</v>
      </c>
      <c r="C15579">
        <v>15578</v>
      </c>
      <c r="D15579">
        <v>-5.9121656422911002</v>
      </c>
    </row>
    <row r="15580" spans="1:4" x14ac:dyDescent="0.2">
      <c r="A15580">
        <v>-1.0544244145694801</v>
      </c>
      <c r="B15580">
        <v>-0.62590463303793697</v>
      </c>
      <c r="C15580">
        <v>15579</v>
      </c>
      <c r="D15580">
        <v>-0.32684551752469998</v>
      </c>
    </row>
    <row r="15581" spans="1:4" x14ac:dyDescent="0.2">
      <c r="A15581">
        <v>-0.54614046481643397</v>
      </c>
      <c r="B15581">
        <v>-3.08344528653332</v>
      </c>
      <c r="C15581">
        <v>15580</v>
      </c>
      <c r="D15581">
        <v>-4.2386180420189703</v>
      </c>
    </row>
    <row r="15582" spans="1:4" x14ac:dyDescent="0.2">
      <c r="A15582">
        <v>-1.2847077476908201E-2</v>
      </c>
      <c r="B15582">
        <v>-1.0768271758127901</v>
      </c>
      <c r="C15582">
        <v>15581</v>
      </c>
      <c r="D15582">
        <v>-0.25671062500957698</v>
      </c>
    </row>
    <row r="15583" spans="1:4" x14ac:dyDescent="0.2">
      <c r="A15583">
        <v>4.8952697996444599</v>
      </c>
      <c r="B15583">
        <v>-4.5463098198037901</v>
      </c>
      <c r="C15583">
        <v>15582</v>
      </c>
      <c r="D15583">
        <v>-3.0375592543573999</v>
      </c>
    </row>
    <row r="15584" spans="1:4" x14ac:dyDescent="0.2">
      <c r="A15584">
        <v>-4.4612149233915099</v>
      </c>
      <c r="B15584">
        <v>3.2452988342270399</v>
      </c>
      <c r="C15584">
        <v>15583</v>
      </c>
      <c r="D15584">
        <v>-1.76930075313246</v>
      </c>
    </row>
    <row r="15585" spans="1:4" x14ac:dyDescent="0.2">
      <c r="A15585">
        <v>-2.33980993166149</v>
      </c>
      <c r="B15585">
        <v>-3.1621352543144701</v>
      </c>
      <c r="C15585">
        <v>15584</v>
      </c>
      <c r="D15585">
        <v>-2.3880455531239102</v>
      </c>
    </row>
    <row r="15586" spans="1:4" x14ac:dyDescent="0.2">
      <c r="A15586">
        <v>3.74485261451958</v>
      </c>
      <c r="B15586">
        <v>0.327290983823461</v>
      </c>
      <c r="C15586">
        <v>15585</v>
      </c>
      <c r="D15586">
        <v>1.99715515301248</v>
      </c>
    </row>
    <row r="15587" spans="1:4" x14ac:dyDescent="0.2">
      <c r="A15587">
        <v>1.15789663082586</v>
      </c>
      <c r="B15587">
        <v>-4.9203931873784699</v>
      </c>
      <c r="C15587">
        <v>15586</v>
      </c>
      <c r="D15587">
        <v>-7.1730451543261697</v>
      </c>
    </row>
    <row r="15588" spans="1:4" x14ac:dyDescent="0.2">
      <c r="A15588">
        <v>-2.3924899568203601</v>
      </c>
      <c r="B15588">
        <v>-2.40797020154185</v>
      </c>
      <c r="C15588">
        <v>15587</v>
      </c>
      <c r="D15588">
        <v>-0.51607646871017998</v>
      </c>
    </row>
    <row r="15589" spans="1:4" x14ac:dyDescent="0.2">
      <c r="A15589">
        <v>2.60892197467677</v>
      </c>
      <c r="B15589">
        <v>-1.1444774852372801</v>
      </c>
      <c r="C15589">
        <v>15588</v>
      </c>
      <c r="D15589">
        <v>2.0889109093981699</v>
      </c>
    </row>
    <row r="15590" spans="1:4" x14ac:dyDescent="0.2">
      <c r="A15590">
        <v>0.77435281724330396</v>
      </c>
      <c r="B15590">
        <v>4.3190358351683598</v>
      </c>
      <c r="C15590">
        <v>15589</v>
      </c>
      <c r="D15590">
        <v>-4.8063035895510602</v>
      </c>
    </row>
    <row r="15591" spans="1:4" x14ac:dyDescent="0.2">
      <c r="A15591">
        <v>4.8467714895127099</v>
      </c>
      <c r="B15591">
        <v>-3.7267065782631001</v>
      </c>
      <c r="C15591">
        <v>15590</v>
      </c>
      <c r="D15591">
        <v>-2.9320669576862302E-2</v>
      </c>
    </row>
    <row r="15592" spans="1:4" x14ac:dyDescent="0.2">
      <c r="A15592">
        <v>0.55867106225069596</v>
      </c>
      <c r="B15592">
        <v>1.9914194331933801</v>
      </c>
      <c r="C15592">
        <v>15591</v>
      </c>
      <c r="D15592">
        <v>-0.60505413079050996</v>
      </c>
    </row>
    <row r="15593" spans="1:4" x14ac:dyDescent="0.2">
      <c r="A15593">
        <v>2.8205278719136002</v>
      </c>
      <c r="B15593">
        <v>4.2010819396068797</v>
      </c>
      <c r="C15593">
        <v>15592</v>
      </c>
      <c r="D15593">
        <v>-1.8785494633964099</v>
      </c>
    </row>
    <row r="15594" spans="1:4" x14ac:dyDescent="0.2">
      <c r="A15594">
        <v>2.2833722069931</v>
      </c>
      <c r="B15594">
        <v>1.8993519742007801</v>
      </c>
      <c r="C15594">
        <v>15593</v>
      </c>
      <c r="D15594">
        <v>0.42710844076675902</v>
      </c>
    </row>
    <row r="15595" spans="1:4" x14ac:dyDescent="0.2">
      <c r="A15595">
        <v>-4.4590232706269699</v>
      </c>
      <c r="B15595">
        <v>0.44819159014101301</v>
      </c>
      <c r="C15595">
        <v>15594</v>
      </c>
      <c r="D15595">
        <v>2.61177143548093</v>
      </c>
    </row>
    <row r="15596" spans="1:4" x14ac:dyDescent="0.2">
      <c r="A15596">
        <v>0.98765426760205499</v>
      </c>
      <c r="B15596">
        <v>1.9649759669818201</v>
      </c>
      <c r="C15596">
        <v>15595</v>
      </c>
      <c r="D15596">
        <v>-1.2160739171316699</v>
      </c>
    </row>
    <row r="15597" spans="1:4" x14ac:dyDescent="0.2">
      <c r="A15597">
        <v>0.83363295506303403</v>
      </c>
      <c r="B15597">
        <v>-0.90549899093366504</v>
      </c>
      <c r="C15597">
        <v>15596</v>
      </c>
      <c r="D15597">
        <v>0.35598458229186403</v>
      </c>
    </row>
    <row r="15598" spans="1:4" x14ac:dyDescent="0.2">
      <c r="A15598">
        <v>-0.12542530662594101</v>
      </c>
      <c r="B15598">
        <v>4.6731958954897497</v>
      </c>
      <c r="C15598">
        <v>15597</v>
      </c>
      <c r="D15598">
        <v>-7.2120623763915201</v>
      </c>
    </row>
    <row r="15599" spans="1:4" x14ac:dyDescent="0.2">
      <c r="A15599">
        <v>-1.7089615671832501</v>
      </c>
      <c r="B15599">
        <v>2.8445696583328601</v>
      </c>
      <c r="C15599">
        <v>15598</v>
      </c>
      <c r="D15599">
        <v>-1.55885249589678</v>
      </c>
    </row>
    <row r="15600" spans="1:4" x14ac:dyDescent="0.2">
      <c r="A15600">
        <v>1.0744011819565999</v>
      </c>
      <c r="B15600">
        <v>-0.56169063370371797</v>
      </c>
      <c r="C15600">
        <v>15599</v>
      </c>
      <c r="D15600">
        <v>-0.57373331610443601</v>
      </c>
    </row>
    <row r="15601" spans="1:4" x14ac:dyDescent="0.2">
      <c r="A15601">
        <v>-0.85681490633389001</v>
      </c>
      <c r="B15601">
        <v>0.37226627259959699</v>
      </c>
      <c r="C15601">
        <v>15600</v>
      </c>
      <c r="D15601">
        <v>-0.64436156416406998</v>
      </c>
    </row>
    <row r="15602" spans="1:4" x14ac:dyDescent="0.2">
      <c r="A15602">
        <v>2.9979250133883801</v>
      </c>
      <c r="B15602">
        <v>-3.7784984571876499</v>
      </c>
      <c r="C15602">
        <v>15601</v>
      </c>
      <c r="D15602">
        <v>-2.8111585726549899</v>
      </c>
    </row>
    <row r="15603" spans="1:4" x14ac:dyDescent="0.2">
      <c r="A15603">
        <v>4.1065738006624599</v>
      </c>
      <c r="B15603">
        <v>2.7414684931987101</v>
      </c>
      <c r="C15603">
        <v>15602</v>
      </c>
      <c r="D15603">
        <v>2.1131094608676801</v>
      </c>
    </row>
    <row r="15604" spans="1:4" x14ac:dyDescent="0.2">
      <c r="A15604">
        <v>-1.5097173288596899</v>
      </c>
      <c r="B15604">
        <v>-4.8981842071797201</v>
      </c>
      <c r="C15604">
        <v>15603</v>
      </c>
      <c r="D15604">
        <v>-4.5240647581507298</v>
      </c>
    </row>
    <row r="15605" spans="1:4" x14ac:dyDescent="0.2">
      <c r="A15605">
        <v>-3.9477427492563701</v>
      </c>
      <c r="B15605">
        <v>-3.55604657264215</v>
      </c>
      <c r="C15605">
        <v>15604</v>
      </c>
      <c r="D15605">
        <v>1.64602139084812</v>
      </c>
    </row>
    <row r="15606" spans="1:4" x14ac:dyDescent="0.2">
      <c r="A15606">
        <v>-3.9641997232173098</v>
      </c>
      <c r="B15606">
        <v>-3.9722102050739299</v>
      </c>
      <c r="C15606">
        <v>15605</v>
      </c>
      <c r="D15606">
        <v>0.87487568870837096</v>
      </c>
    </row>
    <row r="15607" spans="1:4" x14ac:dyDescent="0.2">
      <c r="A15607">
        <v>4.6014517886244599</v>
      </c>
      <c r="B15607">
        <v>1.5846001746643199</v>
      </c>
      <c r="C15607">
        <v>15606</v>
      </c>
      <c r="D15607">
        <v>5.1647956533949602</v>
      </c>
    </row>
    <row r="15608" spans="1:4" x14ac:dyDescent="0.2">
      <c r="A15608">
        <v>3.2063872667637798</v>
      </c>
      <c r="B15608">
        <v>0.628137622803846</v>
      </c>
      <c r="C15608">
        <v>15607</v>
      </c>
      <c r="D15608">
        <v>1.3401594899475</v>
      </c>
    </row>
    <row r="15609" spans="1:4" x14ac:dyDescent="0.2">
      <c r="A15609">
        <v>1.1948469849071399</v>
      </c>
      <c r="B15609">
        <v>3.8099832020387501</v>
      </c>
      <c r="C15609">
        <v>15608</v>
      </c>
      <c r="D15609">
        <v>-3.51628558931638</v>
      </c>
    </row>
    <row r="15610" spans="1:4" x14ac:dyDescent="0.2">
      <c r="A15610">
        <v>-2.3803080271810999</v>
      </c>
      <c r="B15610">
        <v>1.9452464179067099</v>
      </c>
      <c r="C15610">
        <v>15609</v>
      </c>
      <c r="D15610">
        <v>-1.6561871390726599</v>
      </c>
    </row>
    <row r="15611" spans="1:4" x14ac:dyDescent="0.2">
      <c r="A15611">
        <v>3.9930897901158899</v>
      </c>
      <c r="B15611">
        <v>4.3629226385234796</v>
      </c>
      <c r="C15611">
        <v>15610</v>
      </c>
      <c r="D15611">
        <v>-1.92796705241517</v>
      </c>
    </row>
    <row r="15612" spans="1:4" x14ac:dyDescent="0.2">
      <c r="A15612">
        <v>-0.55951760540458495</v>
      </c>
      <c r="B15612">
        <v>3.5671220700000599</v>
      </c>
      <c r="C15612">
        <v>15611</v>
      </c>
      <c r="D15612">
        <v>-4.6245553187071797</v>
      </c>
    </row>
    <row r="15613" spans="1:4" x14ac:dyDescent="0.2">
      <c r="A15613">
        <v>3.8595626310967399E-2</v>
      </c>
      <c r="B15613">
        <v>-2.4211402093927501</v>
      </c>
      <c r="C15613">
        <v>15612</v>
      </c>
      <c r="D15613">
        <v>-1.1806480575966301</v>
      </c>
    </row>
    <row r="15614" spans="1:4" x14ac:dyDescent="0.2">
      <c r="A15614">
        <v>-2.49040928744934</v>
      </c>
      <c r="B15614">
        <v>-0.48233485194966502</v>
      </c>
      <c r="C15614">
        <v>15613</v>
      </c>
      <c r="D15614">
        <v>1.6733079548937099E-2</v>
      </c>
    </row>
    <row r="15615" spans="1:4" x14ac:dyDescent="0.2">
      <c r="A15615">
        <v>-2.4211147552943801</v>
      </c>
      <c r="B15615">
        <v>-4.7002135671563696</v>
      </c>
      <c r="C15615">
        <v>15614</v>
      </c>
      <c r="D15615">
        <v>-5.0116492508768697</v>
      </c>
    </row>
    <row r="15616" spans="1:4" x14ac:dyDescent="0.2">
      <c r="A15616">
        <v>-3.94453007141529</v>
      </c>
      <c r="B15616">
        <v>3.4922013565160901</v>
      </c>
      <c r="C15616">
        <v>15615</v>
      </c>
      <c r="D15616">
        <v>-1.15249209485985</v>
      </c>
    </row>
    <row r="15617" spans="1:4" x14ac:dyDescent="0.2">
      <c r="A15617">
        <v>3.8250875063276202</v>
      </c>
      <c r="B15617">
        <v>3.7304385504508102</v>
      </c>
      <c r="C15617">
        <v>15616</v>
      </c>
      <c r="D15617">
        <v>-0.31085381156972203</v>
      </c>
    </row>
    <row r="15618" spans="1:4" x14ac:dyDescent="0.2">
      <c r="A15618">
        <v>0.53712342288292303</v>
      </c>
      <c r="B15618">
        <v>4.3521735640442598</v>
      </c>
      <c r="C15618">
        <v>15617</v>
      </c>
      <c r="D15618">
        <v>-4.8655524696334203</v>
      </c>
    </row>
    <row r="15619" spans="1:4" x14ac:dyDescent="0.2">
      <c r="A15619">
        <v>-9.0738811848201095E-3</v>
      </c>
      <c r="B15619">
        <v>-0.37455282687292801</v>
      </c>
      <c r="C15619">
        <v>15618</v>
      </c>
      <c r="D15619">
        <v>-0.21632141906490701</v>
      </c>
    </row>
    <row r="15620" spans="1:4" x14ac:dyDescent="0.2">
      <c r="A15620">
        <v>-0.256178435226113</v>
      </c>
      <c r="B15620">
        <v>-2.4588806675514499</v>
      </c>
      <c r="C15620">
        <v>15619</v>
      </c>
      <c r="D15620">
        <v>-2.0620459400809898</v>
      </c>
    </row>
    <row r="15621" spans="1:4" x14ac:dyDescent="0.2">
      <c r="A15621">
        <v>1.1350336893609601</v>
      </c>
      <c r="B15621">
        <v>-0.51048864720532094</v>
      </c>
      <c r="C15621">
        <v>15620</v>
      </c>
      <c r="D15621">
        <v>-0.75703509203956998</v>
      </c>
    </row>
    <row r="15622" spans="1:4" x14ac:dyDescent="0.2">
      <c r="A15622">
        <v>4.7465766686977098</v>
      </c>
      <c r="B15622">
        <v>-3.2801860379617298</v>
      </c>
      <c r="C15622">
        <v>15621</v>
      </c>
      <c r="D15622">
        <v>0.32469943405823398</v>
      </c>
    </row>
    <row r="15623" spans="1:4" x14ac:dyDescent="0.2">
      <c r="A15623">
        <v>-4.2329574147909597</v>
      </c>
      <c r="B15623">
        <v>-1.4886018057274499</v>
      </c>
      <c r="C15623">
        <v>15622</v>
      </c>
      <c r="D15623">
        <v>3.7108716483448099</v>
      </c>
    </row>
    <row r="15624" spans="1:4" x14ac:dyDescent="0.2">
      <c r="A15624">
        <v>-2.8445008729580401</v>
      </c>
      <c r="B15624">
        <v>4.9190458485456299</v>
      </c>
      <c r="C15624">
        <v>15623</v>
      </c>
      <c r="D15624">
        <v>-7.2932175782746604</v>
      </c>
    </row>
    <row r="15625" spans="1:4" x14ac:dyDescent="0.2">
      <c r="A15625">
        <v>0.58578259661863197</v>
      </c>
      <c r="B15625">
        <v>-1.4028236977455499</v>
      </c>
      <c r="C15625">
        <v>15624</v>
      </c>
      <c r="D15625">
        <v>0.77925617419633697</v>
      </c>
    </row>
    <row r="15626" spans="1:4" x14ac:dyDescent="0.2">
      <c r="A15626">
        <v>1.42741137079646</v>
      </c>
      <c r="B15626">
        <v>-0.46888495789680901</v>
      </c>
      <c r="C15626">
        <v>15625</v>
      </c>
      <c r="D15626">
        <v>-0.82664890245647205</v>
      </c>
    </row>
    <row r="15627" spans="1:4" x14ac:dyDescent="0.2">
      <c r="A15627">
        <v>-2.91174860781295</v>
      </c>
      <c r="B15627">
        <v>-1.0548069270542</v>
      </c>
      <c r="C15627">
        <v>15626</v>
      </c>
      <c r="D15627">
        <v>1.3165680072241099</v>
      </c>
    </row>
    <row r="15628" spans="1:4" x14ac:dyDescent="0.2">
      <c r="A15628">
        <v>-2.1364564249428502</v>
      </c>
      <c r="B15628">
        <v>1.37592577817399</v>
      </c>
      <c r="C15628">
        <v>15627</v>
      </c>
      <c r="D15628">
        <v>0.31907702153873102</v>
      </c>
    </row>
    <row r="15629" spans="1:4" x14ac:dyDescent="0.2">
      <c r="A15629">
        <v>3.1656860178960402</v>
      </c>
      <c r="B15629">
        <v>-2.3742290189925499</v>
      </c>
      <c r="C15629">
        <v>15628</v>
      </c>
      <c r="D15629">
        <v>-0.106236861646349</v>
      </c>
    </row>
    <row r="15630" spans="1:4" x14ac:dyDescent="0.2">
      <c r="A15630">
        <v>1.21326672188186</v>
      </c>
      <c r="B15630">
        <v>2.0847986204136402</v>
      </c>
      <c r="C15630">
        <v>15629</v>
      </c>
      <c r="D15630">
        <v>-1.5782066724850099</v>
      </c>
    </row>
    <row r="15631" spans="1:4" x14ac:dyDescent="0.2">
      <c r="A15631">
        <v>-1.29989183754159</v>
      </c>
      <c r="B15631">
        <v>-0.124643525735919</v>
      </c>
      <c r="C15631">
        <v>15630</v>
      </c>
      <c r="D15631">
        <v>1.3162902124396001</v>
      </c>
    </row>
    <row r="15632" spans="1:4" x14ac:dyDescent="0.2">
      <c r="A15632">
        <v>-1.4118332590694</v>
      </c>
      <c r="B15632">
        <v>-1.27095031704262</v>
      </c>
      <c r="C15632">
        <v>15631</v>
      </c>
      <c r="D15632">
        <v>1.38277253713741</v>
      </c>
    </row>
    <row r="15633" spans="1:4" x14ac:dyDescent="0.2">
      <c r="A15633">
        <v>-0.53783458078422197</v>
      </c>
      <c r="B15633">
        <v>-2.0457707427987701</v>
      </c>
      <c r="C15633">
        <v>15632</v>
      </c>
      <c r="D15633">
        <v>-2.48158495139934</v>
      </c>
    </row>
    <row r="15634" spans="1:4" x14ac:dyDescent="0.2">
      <c r="A15634">
        <v>-0.11670033532731799</v>
      </c>
      <c r="B15634">
        <v>2.5224522227170199</v>
      </c>
      <c r="C15634">
        <v>15633</v>
      </c>
      <c r="D15634">
        <v>-1.6924450083193401</v>
      </c>
    </row>
    <row r="15635" spans="1:4" x14ac:dyDescent="0.2">
      <c r="A15635">
        <v>-1.0570227031580699</v>
      </c>
      <c r="B15635">
        <v>4.4543780142500902</v>
      </c>
      <c r="C15635">
        <v>15634</v>
      </c>
      <c r="D15635">
        <v>-6.79548353710641</v>
      </c>
    </row>
    <row r="15636" spans="1:4" x14ac:dyDescent="0.2">
      <c r="A15636">
        <v>-2.82004471329099</v>
      </c>
      <c r="B15636">
        <v>-0.50495251234118599</v>
      </c>
      <c r="C15636">
        <v>15635</v>
      </c>
      <c r="D15636">
        <v>0.32932471418158399</v>
      </c>
    </row>
    <row r="15637" spans="1:4" x14ac:dyDescent="0.2">
      <c r="A15637">
        <v>1.01685010000091</v>
      </c>
      <c r="B15637">
        <v>0.432644214659204</v>
      </c>
      <c r="C15637">
        <v>15636</v>
      </c>
      <c r="D15637">
        <v>8.6894825238059303E-2</v>
      </c>
    </row>
    <row r="15638" spans="1:4" x14ac:dyDescent="0.2">
      <c r="A15638">
        <v>4.4694066981495597</v>
      </c>
      <c r="B15638">
        <v>-1.7567196388385899</v>
      </c>
      <c r="C15638">
        <v>15637</v>
      </c>
      <c r="D15638">
        <v>2.5936478765500799</v>
      </c>
    </row>
    <row r="15639" spans="1:4" x14ac:dyDescent="0.2">
      <c r="A15639">
        <v>-1.2236777665996299</v>
      </c>
      <c r="B15639">
        <v>0.95681569533050703</v>
      </c>
      <c r="C15639">
        <v>15638</v>
      </c>
      <c r="D15639">
        <v>0.42867677470063398</v>
      </c>
    </row>
    <row r="15640" spans="1:4" x14ac:dyDescent="0.2">
      <c r="A15640">
        <v>0.96366893655414998</v>
      </c>
      <c r="B15640">
        <v>2.8744097248048899</v>
      </c>
      <c r="C15640">
        <v>15639</v>
      </c>
      <c r="D15640">
        <v>-1.9218105712698399</v>
      </c>
    </row>
    <row r="15641" spans="1:4" x14ac:dyDescent="0.2">
      <c r="A15641">
        <v>2.9451574649261301</v>
      </c>
      <c r="B15641">
        <v>-4.8912904155767496</v>
      </c>
      <c r="C15641">
        <v>15640</v>
      </c>
      <c r="D15641">
        <v>-5.7441931372710799</v>
      </c>
    </row>
    <row r="15642" spans="1:4" x14ac:dyDescent="0.2">
      <c r="A15642">
        <v>2.6419938173315498</v>
      </c>
      <c r="B15642">
        <v>2.17868674109023</v>
      </c>
      <c r="C15642">
        <v>15641</v>
      </c>
      <c r="D15642">
        <v>1.5500883619036501</v>
      </c>
    </row>
    <row r="15643" spans="1:4" x14ac:dyDescent="0.2">
      <c r="A15643">
        <v>0.85770180040538102</v>
      </c>
      <c r="B15643">
        <v>-1.8301324880396099</v>
      </c>
      <c r="C15643">
        <v>15642</v>
      </c>
      <c r="D15643">
        <v>-0.932434992999158</v>
      </c>
    </row>
    <row r="15644" spans="1:4" x14ac:dyDescent="0.2">
      <c r="A15644">
        <v>4.0705606664009402</v>
      </c>
      <c r="B15644">
        <v>2.3821962629876201</v>
      </c>
      <c r="C15644">
        <v>15643</v>
      </c>
      <c r="D15644">
        <v>2.6499745792139802</v>
      </c>
    </row>
    <row r="15645" spans="1:4" x14ac:dyDescent="0.2">
      <c r="A15645">
        <v>-2.4271259650749699</v>
      </c>
      <c r="B15645">
        <v>-1.9477980006114499</v>
      </c>
      <c r="C15645">
        <v>15644</v>
      </c>
      <c r="D15645">
        <v>-0.76229742336176698</v>
      </c>
    </row>
    <row r="15646" spans="1:4" x14ac:dyDescent="0.2">
      <c r="A15646">
        <v>2.1045570942943801</v>
      </c>
      <c r="B15646">
        <v>4.1765431876276704</v>
      </c>
      <c r="C15646">
        <v>15645</v>
      </c>
      <c r="D15646">
        <v>-3.47597455114908</v>
      </c>
    </row>
    <row r="15647" spans="1:4" x14ac:dyDescent="0.2">
      <c r="A15647">
        <v>-9.4588216430126104E-2</v>
      </c>
      <c r="B15647">
        <v>3.79199690343673</v>
      </c>
      <c r="C15647">
        <v>15646</v>
      </c>
      <c r="D15647">
        <v>-4.1682608833711203</v>
      </c>
    </row>
    <row r="15648" spans="1:4" x14ac:dyDescent="0.2">
      <c r="A15648">
        <v>-1.17885510025058</v>
      </c>
      <c r="B15648">
        <v>-1.0483625234337799</v>
      </c>
      <c r="C15648">
        <v>15647</v>
      </c>
      <c r="D15648">
        <v>0.72597963169814494</v>
      </c>
    </row>
    <row r="15649" spans="1:4" x14ac:dyDescent="0.2">
      <c r="A15649">
        <v>1.85941201754997</v>
      </c>
      <c r="B15649">
        <v>-4.4946231517229602</v>
      </c>
      <c r="C15649">
        <v>15648</v>
      </c>
      <c r="D15649">
        <v>-7.2928686926778896</v>
      </c>
    </row>
    <row r="15650" spans="1:4" x14ac:dyDescent="0.2">
      <c r="A15650">
        <v>-3.6107816918645499</v>
      </c>
      <c r="B15650">
        <v>2.2842501035977998</v>
      </c>
      <c r="C15650">
        <v>15649</v>
      </c>
      <c r="D15650">
        <v>1.50093414013647</v>
      </c>
    </row>
    <row r="15651" spans="1:4" x14ac:dyDescent="0.2">
      <c r="A15651">
        <v>-2.5791450794967199</v>
      </c>
      <c r="B15651">
        <v>-3.2492094130388098</v>
      </c>
      <c r="C15651">
        <v>15650</v>
      </c>
      <c r="D15651">
        <v>-2.2508673352605899</v>
      </c>
    </row>
    <row r="15652" spans="1:4" x14ac:dyDescent="0.2">
      <c r="A15652">
        <v>-4.1094727561162303</v>
      </c>
      <c r="B15652">
        <v>-2.7514552786208202</v>
      </c>
      <c r="C15652">
        <v>15651</v>
      </c>
      <c r="D15652">
        <v>2.5994016205053398</v>
      </c>
    </row>
    <row r="15653" spans="1:4" x14ac:dyDescent="0.2">
      <c r="A15653">
        <v>-2.4952909115602799</v>
      </c>
      <c r="B15653">
        <v>-1.58838693707656</v>
      </c>
      <c r="C15653">
        <v>15652</v>
      </c>
      <c r="D15653">
        <v>-4.6865223164591997E-2</v>
      </c>
    </row>
    <row r="15654" spans="1:4" x14ac:dyDescent="0.2">
      <c r="A15654">
        <v>4.3832955350008698</v>
      </c>
      <c r="B15654">
        <v>1.44618506726421</v>
      </c>
      <c r="C15654">
        <v>15653</v>
      </c>
      <c r="D15654">
        <v>4.7094693044493896</v>
      </c>
    </row>
    <row r="15655" spans="1:4" x14ac:dyDescent="0.2">
      <c r="A15655">
        <v>1.9331359830519099</v>
      </c>
      <c r="B15655">
        <v>-3.6725161062990499</v>
      </c>
      <c r="C15655">
        <v>15654</v>
      </c>
      <c r="D15655">
        <v>-4.1712796920842097</v>
      </c>
    </row>
    <row r="15656" spans="1:4" x14ac:dyDescent="0.2">
      <c r="A15656">
        <v>-3.0733331140799098</v>
      </c>
      <c r="B15656">
        <v>3.9867110048710299</v>
      </c>
      <c r="C15656">
        <v>15655</v>
      </c>
      <c r="D15656">
        <v>-3.9767690181322002</v>
      </c>
    </row>
    <row r="15657" spans="1:4" x14ac:dyDescent="0.2">
      <c r="A15657">
        <v>1.3430912690964401</v>
      </c>
      <c r="B15657">
        <v>3.09650995325278</v>
      </c>
      <c r="C15657">
        <v>15656</v>
      </c>
      <c r="D15657">
        <v>-3.20646415787603</v>
      </c>
    </row>
    <row r="15658" spans="1:4" x14ac:dyDescent="0.2">
      <c r="A15658">
        <v>-1.42537367363745</v>
      </c>
      <c r="B15658">
        <v>0.772068731797807</v>
      </c>
      <c r="C15658">
        <v>15657</v>
      </c>
      <c r="D15658">
        <v>0.72945364088278197</v>
      </c>
    </row>
    <row r="15659" spans="1:4" x14ac:dyDescent="0.2">
      <c r="A15659">
        <v>2.2076118640983401E-2</v>
      </c>
      <c r="B15659">
        <v>-2.94587989836814</v>
      </c>
      <c r="C15659">
        <v>15658</v>
      </c>
      <c r="D15659">
        <v>-2.88600547768886</v>
      </c>
    </row>
    <row r="15660" spans="1:4" x14ac:dyDescent="0.2">
      <c r="A15660">
        <v>3.2476951104823799</v>
      </c>
      <c r="B15660">
        <v>-1.66243759983452</v>
      </c>
      <c r="C15660">
        <v>15659</v>
      </c>
      <c r="D15660">
        <v>7.0682352013625604E-2</v>
      </c>
    </row>
    <row r="15661" spans="1:4" x14ac:dyDescent="0.2">
      <c r="A15661">
        <v>-0.33112544924065401</v>
      </c>
      <c r="B15661">
        <v>-3.6700690297672098</v>
      </c>
      <c r="C15661">
        <v>15660</v>
      </c>
      <c r="D15661">
        <v>-4.2321517344940798</v>
      </c>
    </row>
    <row r="15662" spans="1:4" x14ac:dyDescent="0.2">
      <c r="A15662">
        <v>1.3835669569362401</v>
      </c>
      <c r="B15662">
        <v>2.9113544365969299</v>
      </c>
      <c r="C15662">
        <v>15661</v>
      </c>
      <c r="D15662">
        <v>-2.91513886135083</v>
      </c>
    </row>
    <row r="15663" spans="1:4" x14ac:dyDescent="0.2">
      <c r="A15663">
        <v>-0.89611692635219997</v>
      </c>
      <c r="B15663">
        <v>4.7813201005680099</v>
      </c>
      <c r="C15663">
        <v>15662</v>
      </c>
      <c r="D15663">
        <v>-7.4930899412740901</v>
      </c>
    </row>
    <row r="15664" spans="1:4" x14ac:dyDescent="0.2">
      <c r="A15664">
        <v>-2.4241604166740398</v>
      </c>
      <c r="B15664">
        <v>3.7308057576668601</v>
      </c>
      <c r="C15664">
        <v>15663</v>
      </c>
      <c r="D15664">
        <v>-4.2290034345831202</v>
      </c>
    </row>
    <row r="15665" spans="1:4" x14ac:dyDescent="0.2">
      <c r="A15665">
        <v>2.2121549687792399</v>
      </c>
      <c r="B15665">
        <v>4.2726162639860696</v>
      </c>
      <c r="C15665">
        <v>15664</v>
      </c>
      <c r="D15665">
        <v>-3.5377018450084501</v>
      </c>
    </row>
    <row r="15666" spans="1:4" x14ac:dyDescent="0.2">
      <c r="A15666">
        <v>2.40648213443923</v>
      </c>
      <c r="B15666">
        <v>-5.1477222758532698E-2</v>
      </c>
      <c r="C15666">
        <v>15665</v>
      </c>
      <c r="D15666">
        <v>2.40031038642468</v>
      </c>
    </row>
    <row r="15667" spans="1:4" x14ac:dyDescent="0.2">
      <c r="A15667">
        <v>-0.86529536468898904</v>
      </c>
      <c r="B15667">
        <v>3.2939948676164201</v>
      </c>
      <c r="C15667">
        <v>15666</v>
      </c>
      <c r="D15667">
        <v>-4.2918135879839401</v>
      </c>
    </row>
    <row r="15668" spans="1:4" x14ac:dyDescent="0.2">
      <c r="A15668">
        <v>3.4036347273014398</v>
      </c>
      <c r="B15668">
        <v>0.88903917787350595</v>
      </c>
      <c r="C15668">
        <v>15667</v>
      </c>
      <c r="D15668">
        <v>1.5316006598138101</v>
      </c>
    </row>
    <row r="15669" spans="1:4" x14ac:dyDescent="0.2">
      <c r="A15669">
        <v>2.0212432658497801</v>
      </c>
      <c r="B15669">
        <v>-0.37142463859767699</v>
      </c>
      <c r="C15669">
        <v>15668</v>
      </c>
      <c r="D15669">
        <v>0.25010455706255902</v>
      </c>
    </row>
    <row r="15670" spans="1:4" x14ac:dyDescent="0.2">
      <c r="A15670">
        <v>-2.8162869331830498</v>
      </c>
      <c r="B15670">
        <v>-4.5001952107375098</v>
      </c>
      <c r="C15670">
        <v>15669</v>
      </c>
      <c r="D15670">
        <v>-4.5244910304387496</v>
      </c>
    </row>
    <row r="15671" spans="1:4" x14ac:dyDescent="0.2">
      <c r="A15671">
        <v>1.53705382267602</v>
      </c>
      <c r="B15671">
        <v>1.6921303264753</v>
      </c>
      <c r="C15671">
        <v>15670</v>
      </c>
      <c r="D15671">
        <v>-1.5680913315644101</v>
      </c>
    </row>
    <row r="15672" spans="1:4" x14ac:dyDescent="0.2">
      <c r="A15672">
        <v>1.6526356170883301</v>
      </c>
      <c r="B15672">
        <v>0.62407465516805305</v>
      </c>
      <c r="C15672">
        <v>15671</v>
      </c>
      <c r="D15672">
        <v>-0.86381724312976504</v>
      </c>
    </row>
    <row r="15673" spans="1:4" x14ac:dyDescent="0.2">
      <c r="A15673">
        <v>-1.5759913861219099</v>
      </c>
      <c r="B15673">
        <v>-2.5796335925873901</v>
      </c>
      <c r="C15673">
        <v>15672</v>
      </c>
      <c r="D15673">
        <v>0.658377896721001</v>
      </c>
    </row>
    <row r="15674" spans="1:4" x14ac:dyDescent="0.2">
      <c r="A15674">
        <v>-4.34295175084607</v>
      </c>
      <c r="B15674">
        <v>-3.5199126715987101</v>
      </c>
      <c r="C15674">
        <v>15673</v>
      </c>
      <c r="D15674">
        <v>1.3014913422646599</v>
      </c>
    </row>
    <row r="15675" spans="1:4" x14ac:dyDescent="0.2">
      <c r="A15675">
        <v>1.2829818431495601</v>
      </c>
      <c r="B15675">
        <v>2.6807134553980001</v>
      </c>
      <c r="C15675">
        <v>15674</v>
      </c>
      <c r="D15675">
        <v>-1.6786724719499</v>
      </c>
    </row>
    <row r="15676" spans="1:4" x14ac:dyDescent="0.2">
      <c r="A15676">
        <v>4.0762283763618603</v>
      </c>
      <c r="B15676">
        <v>-4.1608323856057803</v>
      </c>
      <c r="C15676">
        <v>15675</v>
      </c>
      <c r="D15676">
        <v>-4.1113770105449898</v>
      </c>
    </row>
    <row r="15677" spans="1:4" x14ac:dyDescent="0.2">
      <c r="A15677">
        <v>3.1402623805296201</v>
      </c>
      <c r="B15677">
        <v>0.97419778639314303</v>
      </c>
      <c r="C15677">
        <v>15676</v>
      </c>
      <c r="D15677">
        <v>1.94176893533367</v>
      </c>
    </row>
    <row r="15678" spans="1:4" x14ac:dyDescent="0.2">
      <c r="A15678">
        <v>-1.9868361342446399</v>
      </c>
      <c r="B15678">
        <v>2.2579274512355401</v>
      </c>
      <c r="C15678">
        <v>15677</v>
      </c>
      <c r="D15678">
        <v>-0.50143342610405095</v>
      </c>
    </row>
    <row r="15679" spans="1:4" x14ac:dyDescent="0.2">
      <c r="A15679">
        <v>4.8935403308393299</v>
      </c>
      <c r="B15679">
        <v>-1.2058235863162501</v>
      </c>
      <c r="C15679">
        <v>15678</v>
      </c>
      <c r="D15679">
        <v>5.01838087925886</v>
      </c>
    </row>
    <row r="15680" spans="1:4" x14ac:dyDescent="0.2">
      <c r="A15680">
        <v>1.27437909935662</v>
      </c>
      <c r="B15680">
        <v>-2.3916740057471499</v>
      </c>
      <c r="C15680">
        <v>15679</v>
      </c>
      <c r="D15680">
        <v>-1.8209028215279399</v>
      </c>
    </row>
    <row r="15681" spans="1:4" x14ac:dyDescent="0.2">
      <c r="A15681">
        <v>-2.9497192039370002</v>
      </c>
      <c r="B15681">
        <v>-3.5086872308923298</v>
      </c>
      <c r="C15681">
        <v>15680</v>
      </c>
      <c r="D15681">
        <v>-1.3100838233884899</v>
      </c>
    </row>
    <row r="15682" spans="1:4" x14ac:dyDescent="0.2">
      <c r="A15682">
        <v>-4.6784639141333004</v>
      </c>
      <c r="B15682">
        <v>2.2381046182361901</v>
      </c>
      <c r="C15682">
        <v>15681</v>
      </c>
      <c r="D15682">
        <v>1.0485324226016799</v>
      </c>
    </row>
    <row r="15683" spans="1:4" x14ac:dyDescent="0.2">
      <c r="A15683">
        <v>-3.54041036092381</v>
      </c>
      <c r="B15683">
        <v>1.7627293436212901</v>
      </c>
      <c r="C15683">
        <v>15682</v>
      </c>
      <c r="D15683">
        <v>1.4651983840144001</v>
      </c>
    </row>
    <row r="15684" spans="1:4" x14ac:dyDescent="0.2">
      <c r="A15684">
        <v>3.69608874852304</v>
      </c>
      <c r="B15684">
        <v>3.4659962850097501</v>
      </c>
      <c r="C15684">
        <v>15683</v>
      </c>
      <c r="D15684">
        <v>-0.67715349284205395</v>
      </c>
    </row>
    <row r="15685" spans="1:4" x14ac:dyDescent="0.2">
      <c r="A15685">
        <v>-2.01034968386708</v>
      </c>
      <c r="B15685">
        <v>-3.7559380368865201</v>
      </c>
      <c r="C15685">
        <v>15684</v>
      </c>
      <c r="D15685">
        <v>-1.98696158310478</v>
      </c>
    </row>
    <row r="15686" spans="1:4" x14ac:dyDescent="0.2">
      <c r="A15686">
        <v>-0.56935516776644901</v>
      </c>
      <c r="B15686">
        <v>-3.1871079150683501</v>
      </c>
      <c r="C15686">
        <v>15685</v>
      </c>
      <c r="D15686">
        <v>-4.0434826981027099</v>
      </c>
    </row>
    <row r="15687" spans="1:4" x14ac:dyDescent="0.2">
      <c r="A15687">
        <v>-1.26492102616014</v>
      </c>
      <c r="B15687">
        <v>0.68821368967996199</v>
      </c>
      <c r="C15687">
        <v>15686</v>
      </c>
      <c r="D15687">
        <v>0.25278953061873899</v>
      </c>
    </row>
    <row r="15688" spans="1:4" x14ac:dyDescent="0.2">
      <c r="A15688">
        <v>1.44346960947798</v>
      </c>
      <c r="B15688">
        <v>-2.8167624131123001</v>
      </c>
      <c r="C15688">
        <v>15687</v>
      </c>
      <c r="D15688">
        <v>-3.0536376618655998</v>
      </c>
    </row>
    <row r="15689" spans="1:4" x14ac:dyDescent="0.2">
      <c r="A15689">
        <v>-2.7270388952806002</v>
      </c>
      <c r="B15689">
        <v>3.6596743125470401</v>
      </c>
      <c r="C15689">
        <v>15688</v>
      </c>
      <c r="D15689">
        <v>-4.0863948384726401</v>
      </c>
    </row>
    <row r="15690" spans="1:4" x14ac:dyDescent="0.2">
      <c r="A15690">
        <v>4.4488775419495603</v>
      </c>
      <c r="B15690">
        <v>1.42446078401506</v>
      </c>
      <c r="C15690">
        <v>15689</v>
      </c>
      <c r="D15690">
        <v>5.09240809211461</v>
      </c>
    </row>
    <row r="15691" spans="1:4" x14ac:dyDescent="0.2">
      <c r="A15691">
        <v>0.56823202197504596</v>
      </c>
      <c r="B15691">
        <v>1.5807325490367099</v>
      </c>
      <c r="C15691">
        <v>15690</v>
      </c>
      <c r="D15691">
        <v>0.24261248369524799</v>
      </c>
    </row>
    <row r="15692" spans="1:4" x14ac:dyDescent="0.2">
      <c r="A15692">
        <v>-3.7137952602320001</v>
      </c>
      <c r="B15692">
        <v>3.9703904135758301</v>
      </c>
      <c r="C15692">
        <v>15691</v>
      </c>
      <c r="D15692">
        <v>-2.1837587030563599</v>
      </c>
    </row>
    <row r="15693" spans="1:4" x14ac:dyDescent="0.2">
      <c r="A15693">
        <v>-2.9140433083041999</v>
      </c>
      <c r="B15693">
        <v>1.6968060960942699</v>
      </c>
      <c r="C15693">
        <v>15692</v>
      </c>
      <c r="D15693">
        <v>-0.36300427866843399</v>
      </c>
    </row>
    <row r="15694" spans="1:4" x14ac:dyDescent="0.2">
      <c r="A15694">
        <v>-2.78029334057709</v>
      </c>
      <c r="B15694">
        <v>2.0579153333125202</v>
      </c>
      <c r="C15694">
        <v>15693</v>
      </c>
      <c r="D15694">
        <v>-1.58322577785513</v>
      </c>
    </row>
    <row r="15695" spans="1:4" x14ac:dyDescent="0.2">
      <c r="A15695">
        <v>2.5343381437531001</v>
      </c>
      <c r="B15695">
        <v>2.41045969248297</v>
      </c>
      <c r="C15695">
        <v>15694</v>
      </c>
      <c r="D15695">
        <v>1.48738087694736</v>
      </c>
    </row>
    <row r="15696" spans="1:4" x14ac:dyDescent="0.2">
      <c r="A15696">
        <v>-0.71301475466533604</v>
      </c>
      <c r="B15696">
        <v>1.0703252148664899</v>
      </c>
      <c r="C15696">
        <v>15695</v>
      </c>
      <c r="D15696">
        <v>-0.78011072765160405</v>
      </c>
    </row>
    <row r="15697" spans="1:4" x14ac:dyDescent="0.2">
      <c r="A15697">
        <v>0.97988641147328104</v>
      </c>
      <c r="B15697">
        <v>2.2031285381699099</v>
      </c>
      <c r="C15697">
        <v>15696</v>
      </c>
      <c r="D15697">
        <v>-0.82615692494214299</v>
      </c>
    </row>
    <row r="15698" spans="1:4" x14ac:dyDescent="0.2">
      <c r="A15698">
        <v>-9.9913459146705394E-3</v>
      </c>
      <c r="B15698">
        <v>7.2937105556316995E-2</v>
      </c>
      <c r="C15698">
        <v>15697</v>
      </c>
      <c r="D15698">
        <v>0.62511239262752605</v>
      </c>
    </row>
    <row r="15699" spans="1:4" x14ac:dyDescent="0.2">
      <c r="A15699">
        <v>1.84408465082628</v>
      </c>
      <c r="B15699">
        <v>-3.2984909184208</v>
      </c>
      <c r="C15699">
        <v>15698</v>
      </c>
      <c r="D15699">
        <v>-4.2524403101084198</v>
      </c>
    </row>
    <row r="15700" spans="1:4" x14ac:dyDescent="0.2">
      <c r="A15700">
        <v>1.52479830906745</v>
      </c>
      <c r="B15700">
        <v>-3.51769033083007</v>
      </c>
      <c r="C15700">
        <v>15699</v>
      </c>
      <c r="D15700">
        <v>-4.6148505441416798</v>
      </c>
    </row>
    <row r="15701" spans="1:4" x14ac:dyDescent="0.2">
      <c r="A15701">
        <v>2.2483501613018602</v>
      </c>
      <c r="B15701">
        <v>-1.11086884964593</v>
      </c>
      <c r="C15701">
        <v>15700</v>
      </c>
      <c r="D15701">
        <v>1.2413218469935601</v>
      </c>
    </row>
    <row r="15702" spans="1:4" x14ac:dyDescent="0.2">
      <c r="A15702">
        <v>3.3958271427675402</v>
      </c>
      <c r="B15702">
        <v>-4.1158812335641999</v>
      </c>
      <c r="C15702">
        <v>15701</v>
      </c>
      <c r="D15702">
        <v>-5.0511442152281196</v>
      </c>
    </row>
    <row r="15703" spans="1:4" x14ac:dyDescent="0.2">
      <c r="A15703">
        <v>-0.39476541505703799</v>
      </c>
      <c r="B15703">
        <v>-3.3278255782624901</v>
      </c>
      <c r="C15703">
        <v>15702</v>
      </c>
      <c r="D15703">
        <v>-4.5143334797554902</v>
      </c>
    </row>
    <row r="15704" spans="1:4" x14ac:dyDescent="0.2">
      <c r="A15704">
        <v>3.68863194823872</v>
      </c>
      <c r="B15704">
        <v>-3.7475198944544599</v>
      </c>
      <c r="C15704">
        <v>15703</v>
      </c>
      <c r="D15704">
        <v>-3.51392795660565</v>
      </c>
    </row>
    <row r="15705" spans="1:4" x14ac:dyDescent="0.2">
      <c r="A15705">
        <v>-0.14804720090287701</v>
      </c>
      <c r="B15705">
        <v>-3.9474877126400401</v>
      </c>
      <c r="C15705">
        <v>15704</v>
      </c>
      <c r="D15705">
        <v>-5.0569127586941303</v>
      </c>
    </row>
    <row r="15706" spans="1:4" x14ac:dyDescent="0.2">
      <c r="A15706">
        <v>2.9771245389366898</v>
      </c>
      <c r="B15706">
        <v>-2.17960424224936</v>
      </c>
      <c r="C15706">
        <v>15705</v>
      </c>
      <c r="D15706">
        <v>0.114980957209043</v>
      </c>
    </row>
    <row r="15707" spans="1:4" x14ac:dyDescent="0.2">
      <c r="A15707">
        <v>0.94059196711098803</v>
      </c>
      <c r="B15707">
        <v>-3.2985630235054599</v>
      </c>
      <c r="C15707">
        <v>15706</v>
      </c>
      <c r="D15707">
        <v>-3.5668970608474102</v>
      </c>
    </row>
    <row r="15708" spans="1:4" x14ac:dyDescent="0.2">
      <c r="A15708">
        <v>-1.4839411958326501</v>
      </c>
      <c r="B15708">
        <v>-3.8630282716152098</v>
      </c>
      <c r="C15708">
        <v>15707</v>
      </c>
      <c r="D15708">
        <v>-2.10410638840463</v>
      </c>
    </row>
    <row r="15709" spans="1:4" x14ac:dyDescent="0.2">
      <c r="A15709">
        <v>0.50831052946472499</v>
      </c>
      <c r="B15709">
        <v>-4.9654689292447101</v>
      </c>
      <c r="C15709">
        <v>15708</v>
      </c>
      <c r="D15709">
        <v>-6.0196685199630497</v>
      </c>
    </row>
    <row r="15710" spans="1:4" x14ac:dyDescent="0.2">
      <c r="A15710">
        <v>4.9307149132454402</v>
      </c>
      <c r="B15710">
        <v>-0.83721137275862301</v>
      </c>
      <c r="C15710">
        <v>15709</v>
      </c>
      <c r="D15710">
        <v>4.6865976301888903</v>
      </c>
    </row>
    <row r="15711" spans="1:4" x14ac:dyDescent="0.2">
      <c r="A15711">
        <v>1.2944719707419201</v>
      </c>
      <c r="B15711">
        <v>-2.1321899547551202</v>
      </c>
      <c r="C15711">
        <v>15710</v>
      </c>
      <c r="D15711">
        <v>-2.0756039053257598</v>
      </c>
    </row>
    <row r="15712" spans="1:4" x14ac:dyDescent="0.2">
      <c r="A15712">
        <v>-2.46751838146798</v>
      </c>
      <c r="B15712">
        <v>3.4613493513145999</v>
      </c>
      <c r="C15712">
        <v>15711</v>
      </c>
      <c r="D15712">
        <v>-4.2745006380171899</v>
      </c>
    </row>
    <row r="15713" spans="1:4" x14ac:dyDescent="0.2">
      <c r="A15713">
        <v>2.5818288780529199</v>
      </c>
      <c r="B15713">
        <v>1.43292027757227</v>
      </c>
      <c r="C15713">
        <v>15712</v>
      </c>
      <c r="D15713">
        <v>2.33079477951852</v>
      </c>
    </row>
    <row r="15714" spans="1:4" x14ac:dyDescent="0.2">
      <c r="A15714">
        <v>2.5230490792604199</v>
      </c>
      <c r="B15714">
        <v>-3.2468684702186099</v>
      </c>
      <c r="C15714">
        <v>15713</v>
      </c>
      <c r="D15714">
        <v>-2.0071933345564301</v>
      </c>
    </row>
    <row r="15715" spans="1:4" x14ac:dyDescent="0.2">
      <c r="A15715">
        <v>4.3409224718592396</v>
      </c>
      <c r="B15715">
        <v>-0.45254509871384002</v>
      </c>
      <c r="C15715">
        <v>15714</v>
      </c>
      <c r="D15715">
        <v>3.58975826276582</v>
      </c>
    </row>
    <row r="15716" spans="1:4" x14ac:dyDescent="0.2">
      <c r="A15716">
        <v>3.6871166783038598</v>
      </c>
      <c r="B15716">
        <v>2.3605692126768099</v>
      </c>
      <c r="C15716">
        <v>15715</v>
      </c>
      <c r="D15716">
        <v>1.4097944209522699</v>
      </c>
    </row>
    <row r="15717" spans="1:4" x14ac:dyDescent="0.2">
      <c r="A15717">
        <v>-2.1407874522795201</v>
      </c>
      <c r="B15717">
        <v>0.69316899147170297</v>
      </c>
      <c r="C15717">
        <v>15716</v>
      </c>
      <c r="D15717">
        <v>0.246924632517944</v>
      </c>
    </row>
    <row r="15718" spans="1:4" x14ac:dyDescent="0.2">
      <c r="A15718">
        <v>4.6664579827242401</v>
      </c>
      <c r="B15718">
        <v>-4.6291186186253999</v>
      </c>
      <c r="C15718">
        <v>15717</v>
      </c>
      <c r="D15718">
        <v>-3.4871915157020901</v>
      </c>
    </row>
    <row r="15719" spans="1:4" x14ac:dyDescent="0.2">
      <c r="A15719">
        <v>-0.73518270021083199</v>
      </c>
      <c r="B15719">
        <v>1.20539596914947</v>
      </c>
      <c r="C15719">
        <v>15718</v>
      </c>
      <c r="D15719">
        <v>-0.80452642879098002</v>
      </c>
    </row>
    <row r="15720" spans="1:4" x14ac:dyDescent="0.2">
      <c r="A15720">
        <v>-1.601039395598</v>
      </c>
      <c r="B15720">
        <v>-1.82083902356201</v>
      </c>
      <c r="C15720">
        <v>15719</v>
      </c>
      <c r="D15720">
        <v>0.114887927553094</v>
      </c>
    </row>
    <row r="15721" spans="1:4" x14ac:dyDescent="0.2">
      <c r="A15721">
        <v>2.4869163077443099</v>
      </c>
      <c r="B15721">
        <v>4.1632689451626197</v>
      </c>
      <c r="C15721">
        <v>15720</v>
      </c>
      <c r="D15721">
        <v>-2.1675283176192899</v>
      </c>
    </row>
    <row r="15722" spans="1:4" x14ac:dyDescent="0.2">
      <c r="A15722">
        <v>0.376283320981873</v>
      </c>
      <c r="B15722">
        <v>4.4820973668248003</v>
      </c>
      <c r="C15722">
        <v>15721</v>
      </c>
      <c r="D15722">
        <v>-5.3446195654277</v>
      </c>
    </row>
    <row r="15723" spans="1:4" x14ac:dyDescent="0.2">
      <c r="A15723">
        <v>-3.9872130249441802</v>
      </c>
      <c r="B15723">
        <v>-2.7252962872599</v>
      </c>
      <c r="C15723">
        <v>15722</v>
      </c>
      <c r="D15723">
        <v>2.9280375533056202</v>
      </c>
    </row>
    <row r="15724" spans="1:4" x14ac:dyDescent="0.2">
      <c r="A15724">
        <v>-4.1228805535953104</v>
      </c>
      <c r="B15724">
        <v>-0.64465714975300403</v>
      </c>
      <c r="C15724">
        <v>15723</v>
      </c>
      <c r="D15724">
        <v>3.3779839895308399</v>
      </c>
    </row>
    <row r="15725" spans="1:4" x14ac:dyDescent="0.2">
      <c r="A15725">
        <v>1.26714719316422</v>
      </c>
      <c r="B15725">
        <v>-2.9952807944605699</v>
      </c>
      <c r="C15725">
        <v>15724</v>
      </c>
      <c r="D15725">
        <v>-3.8375816064458501</v>
      </c>
    </row>
    <row r="15726" spans="1:4" x14ac:dyDescent="0.2">
      <c r="A15726">
        <v>-0.51461318088646502</v>
      </c>
      <c r="B15726">
        <v>1.8439459501695701</v>
      </c>
      <c r="C15726">
        <v>15725</v>
      </c>
      <c r="D15726">
        <v>-2.3640193666651901</v>
      </c>
    </row>
    <row r="15727" spans="1:4" x14ac:dyDescent="0.2">
      <c r="A15727">
        <v>1.39487275246714</v>
      </c>
      <c r="B15727">
        <v>1.2928194826346899</v>
      </c>
      <c r="C15727">
        <v>15726</v>
      </c>
      <c r="D15727">
        <v>-0.33221836870166099</v>
      </c>
    </row>
    <row r="15728" spans="1:4" x14ac:dyDescent="0.2">
      <c r="A15728">
        <v>1.06032265569335</v>
      </c>
      <c r="B15728">
        <v>4.8661032118393601</v>
      </c>
      <c r="C15728">
        <v>15727</v>
      </c>
      <c r="D15728">
        <v>-6.0183112240373102</v>
      </c>
    </row>
    <row r="15729" spans="1:4" x14ac:dyDescent="0.2">
      <c r="A15729">
        <v>2.1392150281806899</v>
      </c>
      <c r="B15729">
        <v>4.0767300043511803</v>
      </c>
      <c r="C15729">
        <v>15728</v>
      </c>
      <c r="D15729">
        <v>-3.0529081389863699</v>
      </c>
    </row>
    <row r="15730" spans="1:4" x14ac:dyDescent="0.2">
      <c r="A15730">
        <v>4.5173021311405304</v>
      </c>
      <c r="B15730">
        <v>3.5967882382408498</v>
      </c>
      <c r="C15730">
        <v>15729</v>
      </c>
      <c r="D15730">
        <v>2.9054345968937798</v>
      </c>
    </row>
    <row r="15731" spans="1:4" x14ac:dyDescent="0.2">
      <c r="A15731">
        <v>-4.0483190871958703</v>
      </c>
      <c r="B15731">
        <v>0.29244519518044898</v>
      </c>
      <c r="C15731">
        <v>15730</v>
      </c>
      <c r="D15731">
        <v>3.4770752938532401</v>
      </c>
    </row>
    <row r="15732" spans="1:4" x14ac:dyDescent="0.2">
      <c r="A15732">
        <v>-1.1848751862240701</v>
      </c>
      <c r="B15732">
        <v>-4.0293154240282396</v>
      </c>
      <c r="C15732">
        <v>15731</v>
      </c>
      <c r="D15732">
        <v>-3.5548019958704198</v>
      </c>
    </row>
    <row r="15733" spans="1:4" x14ac:dyDescent="0.2">
      <c r="A15733">
        <v>0.64208962345605702</v>
      </c>
      <c r="B15733">
        <v>-2.8717547208163499</v>
      </c>
      <c r="C15733">
        <v>15732</v>
      </c>
      <c r="D15733">
        <v>-1.8448625534246299</v>
      </c>
    </row>
    <row r="15734" spans="1:4" x14ac:dyDescent="0.2">
      <c r="A15734">
        <v>0.81737216006926905</v>
      </c>
      <c r="B15734">
        <v>3.17388889104567</v>
      </c>
      <c r="C15734">
        <v>15733</v>
      </c>
      <c r="D15734">
        <v>-2.5084303820313001</v>
      </c>
    </row>
    <row r="15735" spans="1:4" x14ac:dyDescent="0.2">
      <c r="A15735">
        <v>-1.0616193362091499</v>
      </c>
      <c r="B15735">
        <v>4.4982857230281104</v>
      </c>
      <c r="C15735">
        <v>15734</v>
      </c>
      <c r="D15735">
        <v>-6.7591991160966103</v>
      </c>
    </row>
    <row r="15736" spans="1:4" x14ac:dyDescent="0.2">
      <c r="A15736">
        <v>2.6646852542059398</v>
      </c>
      <c r="B15736">
        <v>3.04282085558473</v>
      </c>
      <c r="C15736">
        <v>15735</v>
      </c>
      <c r="D15736">
        <v>-3.2977195048664601E-2</v>
      </c>
    </row>
    <row r="15737" spans="1:4" x14ac:dyDescent="0.2">
      <c r="A15737">
        <v>-3.8770861144964899</v>
      </c>
      <c r="B15737">
        <v>4.4187308340431102</v>
      </c>
      <c r="C15737">
        <v>15736</v>
      </c>
      <c r="D15737">
        <v>-4.4370168066072999</v>
      </c>
    </row>
    <row r="15738" spans="1:4" x14ac:dyDescent="0.2">
      <c r="A15738">
        <v>-4.6547083515493801</v>
      </c>
      <c r="B15738">
        <v>3.4389520388750001</v>
      </c>
      <c r="C15738">
        <v>15737</v>
      </c>
      <c r="D15738">
        <v>-2.15911401303718</v>
      </c>
    </row>
    <row r="15739" spans="1:4" x14ac:dyDescent="0.2">
      <c r="A15739">
        <v>-4.7034933708019597</v>
      </c>
      <c r="B15739">
        <v>-3.3754256520539099</v>
      </c>
      <c r="C15739">
        <v>15738</v>
      </c>
      <c r="D15739">
        <v>1.4829501880376901</v>
      </c>
    </row>
    <row r="15740" spans="1:4" x14ac:dyDescent="0.2">
      <c r="A15740">
        <v>-1.8465490560848601</v>
      </c>
      <c r="B15740">
        <v>2.3776056750511998</v>
      </c>
      <c r="C15740">
        <v>15739</v>
      </c>
      <c r="D15740">
        <v>-0.27423751302773097</v>
      </c>
    </row>
    <row r="15741" spans="1:4" x14ac:dyDescent="0.2">
      <c r="A15741">
        <v>3.9942041602281502</v>
      </c>
      <c r="B15741">
        <v>1.6649876340998699</v>
      </c>
      <c r="C15741">
        <v>15740</v>
      </c>
      <c r="D15741">
        <v>1.98990639312846</v>
      </c>
    </row>
    <row r="15742" spans="1:4" x14ac:dyDescent="0.2">
      <c r="A15742">
        <v>2.2776855104048002</v>
      </c>
      <c r="B15742">
        <v>-2.1022717426791</v>
      </c>
      <c r="C15742">
        <v>15741</v>
      </c>
      <c r="D15742">
        <v>-0.43548604976549998</v>
      </c>
    </row>
    <row r="15743" spans="1:4" x14ac:dyDescent="0.2">
      <c r="A15743">
        <v>4.7537650882423099</v>
      </c>
      <c r="B15743">
        <v>-0.92265782003678898</v>
      </c>
      <c r="C15743">
        <v>15742</v>
      </c>
      <c r="D15743">
        <v>4.7902183899868804</v>
      </c>
    </row>
    <row r="15744" spans="1:4" x14ac:dyDescent="0.2">
      <c r="A15744">
        <v>4.1291380362402297</v>
      </c>
      <c r="B15744">
        <v>2.7925427482824601</v>
      </c>
      <c r="C15744">
        <v>15743</v>
      </c>
      <c r="D15744">
        <v>1.99992286845211</v>
      </c>
    </row>
    <row r="15745" spans="1:4" x14ac:dyDescent="0.2">
      <c r="A15745">
        <v>-1.3273344470887101</v>
      </c>
      <c r="B15745">
        <v>-1.5686474127338901</v>
      </c>
      <c r="C15745">
        <v>15744</v>
      </c>
      <c r="D15745">
        <v>0.66245412835597395</v>
      </c>
    </row>
    <row r="15746" spans="1:4" x14ac:dyDescent="0.2">
      <c r="A15746">
        <v>1.79481004916344</v>
      </c>
      <c r="B15746">
        <v>4.4047130003706503</v>
      </c>
      <c r="C15746">
        <v>15745</v>
      </c>
      <c r="D15746">
        <v>-5.5540884648626099</v>
      </c>
    </row>
    <row r="15747" spans="1:4" x14ac:dyDescent="0.2">
      <c r="A15747">
        <v>1.7234446264023799</v>
      </c>
      <c r="B15747">
        <v>3.5742702776334299</v>
      </c>
      <c r="C15747">
        <v>15746</v>
      </c>
      <c r="D15747">
        <v>-3.13433380680739</v>
      </c>
    </row>
    <row r="15748" spans="1:4" x14ac:dyDescent="0.2">
      <c r="A15748">
        <v>4.6628281637851696</v>
      </c>
      <c r="B15748">
        <v>-1.69997371062215</v>
      </c>
      <c r="C15748">
        <v>15747</v>
      </c>
      <c r="D15748">
        <v>3.55124891779072</v>
      </c>
    </row>
    <row r="15749" spans="1:4" x14ac:dyDescent="0.2">
      <c r="A15749">
        <v>0.384915250436417</v>
      </c>
      <c r="B15749">
        <v>1.0910813766513801</v>
      </c>
      <c r="C15749">
        <v>15748</v>
      </c>
      <c r="D15749">
        <v>1.0674500521831201</v>
      </c>
    </row>
    <row r="15750" spans="1:4" x14ac:dyDescent="0.2">
      <c r="A15750">
        <v>-2.8282334432496601</v>
      </c>
      <c r="B15750">
        <v>2.9754876715543301</v>
      </c>
      <c r="C15750">
        <v>15749</v>
      </c>
      <c r="D15750">
        <v>-3.12580862230215</v>
      </c>
    </row>
    <row r="15751" spans="1:4" x14ac:dyDescent="0.2">
      <c r="A15751">
        <v>-2.38241895554355</v>
      </c>
      <c r="B15751">
        <v>2.0687464295917901</v>
      </c>
      <c r="C15751">
        <v>15750</v>
      </c>
      <c r="D15751">
        <v>-1.7036730394175501</v>
      </c>
    </row>
    <row r="15752" spans="1:4" x14ac:dyDescent="0.2">
      <c r="A15752">
        <v>0.238242066473494</v>
      </c>
      <c r="B15752">
        <v>3.3667105066731899</v>
      </c>
      <c r="C15752">
        <v>15751</v>
      </c>
      <c r="D15752">
        <v>-2.8302287366387899</v>
      </c>
    </row>
    <row r="15753" spans="1:4" x14ac:dyDescent="0.2">
      <c r="A15753">
        <v>0.11555061589728501</v>
      </c>
      <c r="B15753">
        <v>0.86667302439892402</v>
      </c>
      <c r="C15753">
        <v>15752</v>
      </c>
      <c r="D15753">
        <v>9.3988093079720905E-2</v>
      </c>
    </row>
    <row r="15754" spans="1:4" x14ac:dyDescent="0.2">
      <c r="A15754">
        <v>-3.1892766607129799</v>
      </c>
      <c r="B15754">
        <v>3.0818676074985101</v>
      </c>
      <c r="C15754">
        <v>15753</v>
      </c>
      <c r="D15754">
        <v>-2.1583846383504599</v>
      </c>
    </row>
    <row r="15755" spans="1:4" x14ac:dyDescent="0.2">
      <c r="A15755">
        <v>-0.97875633497354197</v>
      </c>
      <c r="B15755">
        <v>0.79744478645932004</v>
      </c>
      <c r="C15755">
        <v>15754</v>
      </c>
      <c r="D15755">
        <v>-0.67597861341527499</v>
      </c>
    </row>
    <row r="15756" spans="1:4" x14ac:dyDescent="0.2">
      <c r="A15756">
        <v>3.4605876613051598</v>
      </c>
      <c r="B15756">
        <v>-0.20610848894905801</v>
      </c>
      <c r="C15756">
        <v>15755</v>
      </c>
      <c r="D15756">
        <v>1.5853872612648301</v>
      </c>
    </row>
    <row r="15757" spans="1:4" x14ac:dyDescent="0.2">
      <c r="A15757">
        <v>-2.2553535571458601</v>
      </c>
      <c r="B15757">
        <v>-2.34592575022603</v>
      </c>
      <c r="C15757">
        <v>15756</v>
      </c>
      <c r="D15757">
        <v>-0.146672471387784</v>
      </c>
    </row>
    <row r="15758" spans="1:4" x14ac:dyDescent="0.2">
      <c r="A15758">
        <v>0.66326006985191899</v>
      </c>
      <c r="B15758">
        <v>-2.0879594437747802</v>
      </c>
      <c r="C15758">
        <v>15757</v>
      </c>
      <c r="D15758">
        <v>-0.68775795431199205</v>
      </c>
    </row>
    <row r="15759" spans="1:4" x14ac:dyDescent="0.2">
      <c r="A15759">
        <v>-1.61450075568243</v>
      </c>
      <c r="B15759">
        <v>-2.6519483774752701</v>
      </c>
      <c r="C15759">
        <v>15758</v>
      </c>
      <c r="D15759">
        <v>0.128942554877539</v>
      </c>
    </row>
    <row r="15760" spans="1:4" x14ac:dyDescent="0.2">
      <c r="A15760">
        <v>-0.53713164597323504</v>
      </c>
      <c r="B15760">
        <v>-0.33917808610991701</v>
      </c>
      <c r="C15760">
        <v>15759</v>
      </c>
      <c r="D15760">
        <v>-0.94309851877005901</v>
      </c>
    </row>
    <row r="15761" spans="1:4" x14ac:dyDescent="0.2">
      <c r="A15761">
        <v>0.25920511716893202</v>
      </c>
      <c r="B15761">
        <v>0.928546001010504</v>
      </c>
      <c r="C15761">
        <v>15760</v>
      </c>
      <c r="D15761">
        <v>0.411611079675123</v>
      </c>
    </row>
    <row r="15762" spans="1:4" x14ac:dyDescent="0.2">
      <c r="A15762">
        <v>0.87904996707862904</v>
      </c>
      <c r="B15762">
        <v>-1.32748109282567</v>
      </c>
      <c r="C15762">
        <v>15761</v>
      </c>
      <c r="D15762">
        <v>0.32899607708065498</v>
      </c>
    </row>
    <row r="15763" spans="1:4" x14ac:dyDescent="0.2">
      <c r="A15763">
        <v>4.0067905854313999</v>
      </c>
      <c r="B15763">
        <v>0.116565260050222</v>
      </c>
      <c r="C15763">
        <v>15762</v>
      </c>
      <c r="D15763">
        <v>3.2847673912697699</v>
      </c>
    </row>
    <row r="15764" spans="1:4" x14ac:dyDescent="0.2">
      <c r="A15764">
        <v>3.3211612985776999</v>
      </c>
      <c r="B15764">
        <v>0.57378690772644503</v>
      </c>
      <c r="C15764">
        <v>15763</v>
      </c>
      <c r="D15764">
        <v>1.09695243363397</v>
      </c>
    </row>
    <row r="15765" spans="1:4" x14ac:dyDescent="0.2">
      <c r="A15765">
        <v>-1.2938680308913699</v>
      </c>
      <c r="B15765">
        <v>2.3864803544238402</v>
      </c>
      <c r="C15765">
        <v>15764</v>
      </c>
      <c r="D15765">
        <v>-0.59102917723703496</v>
      </c>
    </row>
    <row r="15766" spans="1:4" x14ac:dyDescent="0.2">
      <c r="A15766">
        <v>-3.2303991753147598</v>
      </c>
      <c r="B15766">
        <v>4.6968032013607104</v>
      </c>
      <c r="C15766">
        <v>15765</v>
      </c>
      <c r="D15766">
        <v>-5.8348752695838098</v>
      </c>
    </row>
    <row r="15767" spans="1:4" x14ac:dyDescent="0.2">
      <c r="A15767">
        <v>0.72302560791494697</v>
      </c>
      <c r="B15767">
        <v>-3.95834330756285</v>
      </c>
      <c r="C15767">
        <v>15766</v>
      </c>
      <c r="D15767">
        <v>-3.9257390774549901</v>
      </c>
    </row>
    <row r="15768" spans="1:4" x14ac:dyDescent="0.2">
      <c r="A15768">
        <v>-0.78641735094560905</v>
      </c>
      <c r="B15768">
        <v>2.1253824969780499</v>
      </c>
      <c r="C15768">
        <v>15767</v>
      </c>
      <c r="D15768">
        <v>-2.2512121478074301</v>
      </c>
    </row>
    <row r="15769" spans="1:4" x14ac:dyDescent="0.2">
      <c r="A15769">
        <v>-4.3189028251349102</v>
      </c>
      <c r="B15769">
        <v>-2.3861953795041102</v>
      </c>
      <c r="C15769">
        <v>15768</v>
      </c>
      <c r="D15769">
        <v>3.0055521645382099</v>
      </c>
    </row>
    <row r="15770" spans="1:4" x14ac:dyDescent="0.2">
      <c r="A15770">
        <v>4.2437416601198201</v>
      </c>
      <c r="B15770">
        <v>-1.4379701887082901</v>
      </c>
      <c r="C15770">
        <v>15769</v>
      </c>
      <c r="D15770">
        <v>3.0119581707631902</v>
      </c>
    </row>
    <row r="15771" spans="1:4" x14ac:dyDescent="0.2">
      <c r="A15771">
        <v>-3.40837371627455</v>
      </c>
      <c r="B15771">
        <v>-4.0161730414651799</v>
      </c>
      <c r="C15771">
        <v>15770</v>
      </c>
      <c r="D15771">
        <v>-0.16213010609667799</v>
      </c>
    </row>
    <row r="15772" spans="1:4" x14ac:dyDescent="0.2">
      <c r="A15772">
        <v>1.1906265407482799</v>
      </c>
      <c r="B15772">
        <v>0.58133131011520101</v>
      </c>
      <c r="C15772">
        <v>15771</v>
      </c>
      <c r="D15772">
        <v>-0.62993137901553897</v>
      </c>
    </row>
    <row r="15773" spans="1:4" x14ac:dyDescent="0.2">
      <c r="A15773">
        <v>1.47741629780057</v>
      </c>
      <c r="B15773">
        <v>4.5803675836713804</v>
      </c>
      <c r="C15773">
        <v>15772</v>
      </c>
      <c r="D15773">
        <v>-6.6974545796760303</v>
      </c>
    </row>
    <row r="15774" spans="1:4" x14ac:dyDescent="0.2">
      <c r="A15774">
        <v>-4.3988173635513199</v>
      </c>
      <c r="B15774">
        <v>-3.0232898181883101</v>
      </c>
      <c r="C15774">
        <v>15773</v>
      </c>
      <c r="D15774">
        <v>1.39789722298972</v>
      </c>
    </row>
    <row r="15775" spans="1:4" x14ac:dyDescent="0.2">
      <c r="A15775">
        <v>-2.66175675863661</v>
      </c>
      <c r="B15775">
        <v>-0.72911130571750604</v>
      </c>
      <c r="C15775">
        <v>15774</v>
      </c>
      <c r="D15775">
        <v>-4.0926878001860498E-2</v>
      </c>
    </row>
    <row r="15776" spans="1:4" x14ac:dyDescent="0.2">
      <c r="A15776">
        <v>-3.7897366008857301</v>
      </c>
      <c r="B15776">
        <v>-0.90130077690834998</v>
      </c>
      <c r="C15776">
        <v>15775</v>
      </c>
      <c r="D15776">
        <v>3.9201130508280602</v>
      </c>
    </row>
    <row r="15777" spans="1:4" x14ac:dyDescent="0.2">
      <c r="A15777">
        <v>3.1619462872245099</v>
      </c>
      <c r="B15777">
        <v>-3.3634217258271799</v>
      </c>
      <c r="C15777">
        <v>15776</v>
      </c>
      <c r="D15777">
        <v>-2.72363590613941</v>
      </c>
    </row>
    <row r="15778" spans="1:4" x14ac:dyDescent="0.2">
      <c r="A15778">
        <v>4.1658046637675099</v>
      </c>
      <c r="B15778">
        <v>4.1125341506436701</v>
      </c>
      <c r="C15778">
        <v>15777</v>
      </c>
      <c r="D15778">
        <v>1.9744064564546199E-3</v>
      </c>
    </row>
    <row r="15779" spans="1:4" x14ac:dyDescent="0.2">
      <c r="A15779">
        <v>0.12987230595916799</v>
      </c>
      <c r="B15779">
        <v>3.6015755806957501</v>
      </c>
      <c r="C15779">
        <v>15778</v>
      </c>
      <c r="D15779">
        <v>-3.02657896933224</v>
      </c>
    </row>
    <row r="15780" spans="1:4" x14ac:dyDescent="0.2">
      <c r="A15780">
        <v>2.1150081489061598</v>
      </c>
      <c r="B15780">
        <v>-1.43261545056052</v>
      </c>
      <c r="C15780">
        <v>15779</v>
      </c>
      <c r="D15780">
        <v>0.51942090283553699</v>
      </c>
    </row>
    <row r="15781" spans="1:4" x14ac:dyDescent="0.2">
      <c r="A15781">
        <v>0.61751498389956205</v>
      </c>
      <c r="B15781">
        <v>-3.8338344447605399</v>
      </c>
      <c r="C15781">
        <v>15780</v>
      </c>
      <c r="D15781">
        <v>-2.9888350915201798</v>
      </c>
    </row>
    <row r="15782" spans="1:4" x14ac:dyDescent="0.2">
      <c r="A15782">
        <v>-4.2376273011852199E-2</v>
      </c>
      <c r="B15782">
        <v>3.2997905321996801</v>
      </c>
      <c r="C15782">
        <v>15781</v>
      </c>
      <c r="D15782">
        <v>-3.7039473634219102</v>
      </c>
    </row>
    <row r="15783" spans="1:4" x14ac:dyDescent="0.2">
      <c r="A15783">
        <v>0.85239997692521496</v>
      </c>
      <c r="B15783">
        <v>-1.1796938633312</v>
      </c>
      <c r="C15783">
        <v>15782</v>
      </c>
      <c r="D15783">
        <v>0.61521915801560401</v>
      </c>
    </row>
    <row r="15784" spans="1:4" x14ac:dyDescent="0.2">
      <c r="A15784">
        <v>1.63559640936544</v>
      </c>
      <c r="B15784">
        <v>4.76855443721412</v>
      </c>
      <c r="C15784">
        <v>15783</v>
      </c>
      <c r="D15784">
        <v>-6.3058498638602796</v>
      </c>
    </row>
    <row r="15785" spans="1:4" x14ac:dyDescent="0.2">
      <c r="A15785">
        <v>-4.3251847071187397</v>
      </c>
      <c r="B15785">
        <v>-1.6963567758528699</v>
      </c>
      <c r="C15785">
        <v>15784</v>
      </c>
      <c r="D15785">
        <v>2.91701905590799</v>
      </c>
    </row>
    <row r="15786" spans="1:4" x14ac:dyDescent="0.2">
      <c r="A15786">
        <v>-3.44060738557264</v>
      </c>
      <c r="B15786">
        <v>4.5694751747270397</v>
      </c>
      <c r="C15786">
        <v>15785</v>
      </c>
      <c r="D15786">
        <v>-4.9362118466924301</v>
      </c>
    </row>
    <row r="15787" spans="1:4" x14ac:dyDescent="0.2">
      <c r="A15787">
        <v>0.45901867639844102</v>
      </c>
      <c r="B15787">
        <v>-3.70330865919304</v>
      </c>
      <c r="C15787">
        <v>15786</v>
      </c>
      <c r="D15787">
        <v>-2.84515360364813</v>
      </c>
    </row>
    <row r="15788" spans="1:4" x14ac:dyDescent="0.2">
      <c r="A15788">
        <v>1.1217005848473001</v>
      </c>
      <c r="B15788">
        <v>4.2018997239434697E-3</v>
      </c>
      <c r="C15788">
        <v>15787</v>
      </c>
      <c r="D15788">
        <v>0.620691504610135</v>
      </c>
    </row>
    <row r="15789" spans="1:4" x14ac:dyDescent="0.2">
      <c r="A15789">
        <v>-4.4067953071087498</v>
      </c>
      <c r="B15789">
        <v>3.64514663885392</v>
      </c>
      <c r="C15789">
        <v>15788</v>
      </c>
      <c r="D15789">
        <v>-1.9064017036318399</v>
      </c>
    </row>
    <row r="15790" spans="1:4" x14ac:dyDescent="0.2">
      <c r="A15790">
        <v>2.0919626237890498</v>
      </c>
      <c r="B15790">
        <v>-4.9476120467173699</v>
      </c>
      <c r="C15790">
        <v>15789</v>
      </c>
      <c r="D15790">
        <v>-7.0105529587417097</v>
      </c>
    </row>
    <row r="15791" spans="1:4" x14ac:dyDescent="0.2">
      <c r="A15791">
        <v>4.5967225193690702</v>
      </c>
      <c r="B15791">
        <v>-3.4073186370815698</v>
      </c>
      <c r="C15791">
        <v>15790</v>
      </c>
      <c r="D15791">
        <v>-0.122357203809491</v>
      </c>
    </row>
    <row r="15792" spans="1:4" x14ac:dyDescent="0.2">
      <c r="A15792">
        <v>-4.9973799291893899</v>
      </c>
      <c r="B15792">
        <v>-0.72728445401891195</v>
      </c>
      <c r="C15792">
        <v>15791</v>
      </c>
      <c r="D15792">
        <v>4.0759045124261402</v>
      </c>
    </row>
    <row r="15793" spans="1:4" x14ac:dyDescent="0.2">
      <c r="A15793">
        <v>-3.59217534610627</v>
      </c>
      <c r="B15793">
        <v>0.701479289856207</v>
      </c>
      <c r="C15793">
        <v>15792</v>
      </c>
      <c r="D15793">
        <v>2.7349782275875301</v>
      </c>
    </row>
    <row r="15794" spans="1:4" x14ac:dyDescent="0.2">
      <c r="A15794">
        <v>-1.8857038480686299</v>
      </c>
      <c r="B15794">
        <v>-3.1482191344573902</v>
      </c>
      <c r="C15794">
        <v>15793</v>
      </c>
      <c r="D15794">
        <v>-1.6005356527975401</v>
      </c>
    </row>
    <row r="15795" spans="1:4" x14ac:dyDescent="0.2">
      <c r="A15795">
        <v>4.85344973461872</v>
      </c>
      <c r="B15795">
        <v>-1.6727098383011301</v>
      </c>
      <c r="C15795">
        <v>15794</v>
      </c>
      <c r="D15795">
        <v>3.49317334715098</v>
      </c>
    </row>
    <row r="15796" spans="1:4" x14ac:dyDescent="0.2">
      <c r="A15796">
        <v>-0.85266735275364502</v>
      </c>
      <c r="B15796">
        <v>-2.0575986122695298</v>
      </c>
      <c r="C15796">
        <v>15795</v>
      </c>
      <c r="D15796">
        <v>-1.94868709518829</v>
      </c>
    </row>
    <row r="15797" spans="1:4" x14ac:dyDescent="0.2">
      <c r="A15797">
        <v>3.3698698112465002</v>
      </c>
      <c r="B15797">
        <v>-3.0321592226479699</v>
      </c>
      <c r="C15797">
        <v>15796</v>
      </c>
      <c r="D15797">
        <v>-2.5341524090169498</v>
      </c>
    </row>
    <row r="15798" spans="1:4" x14ac:dyDescent="0.2">
      <c r="A15798">
        <v>-3.7234247204894402</v>
      </c>
      <c r="B15798">
        <v>3.8145775929005601</v>
      </c>
      <c r="C15798">
        <v>15797</v>
      </c>
      <c r="D15798">
        <v>-1.3900622950413599</v>
      </c>
    </row>
    <row r="15799" spans="1:4" x14ac:dyDescent="0.2">
      <c r="A15799">
        <v>-3.1664023352489101</v>
      </c>
      <c r="B15799">
        <v>3.57938008415542</v>
      </c>
      <c r="C15799">
        <v>15798</v>
      </c>
      <c r="D15799">
        <v>-2.6308815437850499</v>
      </c>
    </row>
    <row r="15800" spans="1:4" x14ac:dyDescent="0.2">
      <c r="A15800">
        <v>0.78177761156335202</v>
      </c>
      <c r="B15800">
        <v>3.23371707257833</v>
      </c>
      <c r="C15800">
        <v>15799</v>
      </c>
      <c r="D15800">
        <v>-2.5440738131639402</v>
      </c>
    </row>
    <row r="15801" spans="1:4" x14ac:dyDescent="0.2">
      <c r="A15801">
        <v>-4.2984192992614396</v>
      </c>
      <c r="B15801">
        <v>4.6362090950741104</v>
      </c>
      <c r="C15801">
        <v>15800</v>
      </c>
      <c r="D15801">
        <v>-5.1495280649413697</v>
      </c>
    </row>
    <row r="15802" spans="1:4" x14ac:dyDescent="0.2">
      <c r="A15802">
        <v>-2.0023729185181298</v>
      </c>
      <c r="B15802">
        <v>-4.4137305300383796</v>
      </c>
      <c r="C15802">
        <v>15801</v>
      </c>
      <c r="D15802">
        <v>-4.3834484538079499</v>
      </c>
    </row>
    <row r="15803" spans="1:4" x14ac:dyDescent="0.2">
      <c r="A15803">
        <v>2.6488579339643499</v>
      </c>
      <c r="B15803">
        <v>-3.2154626019041999</v>
      </c>
      <c r="C15803">
        <v>15802</v>
      </c>
      <c r="D15803">
        <v>-1.9464566573009701</v>
      </c>
    </row>
    <row r="15804" spans="1:4" x14ac:dyDescent="0.2">
      <c r="A15804">
        <v>-1.4888812525924899</v>
      </c>
      <c r="B15804">
        <v>0.94656261097789895</v>
      </c>
      <c r="C15804">
        <v>15803</v>
      </c>
      <c r="D15804">
        <v>0.98422312726454397</v>
      </c>
    </row>
    <row r="15805" spans="1:4" x14ac:dyDescent="0.2">
      <c r="A15805">
        <v>-4.3138360734001902</v>
      </c>
      <c r="B15805">
        <v>-2.9806644513375602</v>
      </c>
      <c r="C15805">
        <v>15804</v>
      </c>
      <c r="D15805">
        <v>1.58863281921767</v>
      </c>
    </row>
    <row r="15806" spans="1:4" x14ac:dyDescent="0.2">
      <c r="A15806">
        <v>-0.1092776697777</v>
      </c>
      <c r="B15806">
        <v>-0.780970296210582</v>
      </c>
      <c r="C15806">
        <v>15805</v>
      </c>
      <c r="D15806">
        <v>-0.77314171723081704</v>
      </c>
    </row>
    <row r="15807" spans="1:4" x14ac:dyDescent="0.2">
      <c r="A15807">
        <v>0.57573389105724504</v>
      </c>
      <c r="B15807">
        <v>2.2863285524677202</v>
      </c>
      <c r="C15807">
        <v>15806</v>
      </c>
      <c r="D15807">
        <v>-0.10403132007275601</v>
      </c>
    </row>
    <row r="15808" spans="1:4" x14ac:dyDescent="0.2">
      <c r="A15808">
        <v>-1.4700772751692499</v>
      </c>
      <c r="B15808">
        <v>-0.95594305556054504</v>
      </c>
      <c r="C15808">
        <v>15807</v>
      </c>
      <c r="D15808">
        <v>1.2548607091575501</v>
      </c>
    </row>
    <row r="15809" spans="1:4" x14ac:dyDescent="0.2">
      <c r="A15809">
        <v>-2.2761863825196702</v>
      </c>
      <c r="B15809">
        <v>-1.6030299457438799</v>
      </c>
      <c r="C15809">
        <v>15808</v>
      </c>
      <c r="D15809">
        <v>-8.1222216629366406E-2</v>
      </c>
    </row>
    <row r="15810" spans="1:4" x14ac:dyDescent="0.2">
      <c r="A15810">
        <v>-4.4897082698826596</v>
      </c>
      <c r="B15810">
        <v>0.801241326393897</v>
      </c>
      <c r="C15810">
        <v>15809</v>
      </c>
      <c r="D15810">
        <v>2.2027447010475401</v>
      </c>
    </row>
    <row r="15811" spans="1:4" x14ac:dyDescent="0.2">
      <c r="A15811">
        <v>-3.2722127459396599</v>
      </c>
      <c r="B15811">
        <v>2.1628673778543299</v>
      </c>
      <c r="C15811">
        <v>15810</v>
      </c>
      <c r="D15811">
        <v>0.16837947957050101</v>
      </c>
    </row>
    <row r="15812" spans="1:4" x14ac:dyDescent="0.2">
      <c r="A15812">
        <v>-4.57806533762031</v>
      </c>
      <c r="B15812">
        <v>-4.4012406095010901</v>
      </c>
      <c r="C15812">
        <v>15811</v>
      </c>
      <c r="D15812">
        <v>-1.08778944162639</v>
      </c>
    </row>
    <row r="15813" spans="1:4" x14ac:dyDescent="0.2">
      <c r="A15813">
        <v>-2.15310567447291</v>
      </c>
      <c r="B15813">
        <v>-0.61595754903517597</v>
      </c>
      <c r="C15813">
        <v>15812</v>
      </c>
      <c r="D15813">
        <v>0.30336543284598499</v>
      </c>
    </row>
    <row r="15814" spans="1:4" x14ac:dyDescent="0.2">
      <c r="A15814">
        <v>1.93608352120814</v>
      </c>
      <c r="B15814">
        <v>1.9218340539265699</v>
      </c>
      <c r="C15814">
        <v>15813</v>
      </c>
      <c r="D15814">
        <v>-1.1016349451629199</v>
      </c>
    </row>
    <row r="15815" spans="1:4" x14ac:dyDescent="0.2">
      <c r="A15815">
        <v>4.73379084604281</v>
      </c>
      <c r="B15815">
        <v>-1.4835551338110899</v>
      </c>
      <c r="C15815">
        <v>15814</v>
      </c>
      <c r="D15815">
        <v>4.16834413459957</v>
      </c>
    </row>
    <row r="15816" spans="1:4" x14ac:dyDescent="0.2">
      <c r="A15816">
        <v>-4.4064903328115701</v>
      </c>
      <c r="B15816">
        <v>3.6126439107364599</v>
      </c>
      <c r="C15816">
        <v>15815</v>
      </c>
      <c r="D15816">
        <v>-1.8405094662327</v>
      </c>
    </row>
    <row r="15817" spans="1:4" x14ac:dyDescent="0.2">
      <c r="A15817">
        <v>2.3063766800552798</v>
      </c>
      <c r="B15817">
        <v>-4.3187807350084499</v>
      </c>
      <c r="C15817">
        <v>15816</v>
      </c>
      <c r="D15817">
        <v>-5.2380134675510401</v>
      </c>
    </row>
    <row r="15818" spans="1:4" x14ac:dyDescent="0.2">
      <c r="A15818">
        <v>-4.1666156108160903</v>
      </c>
      <c r="B15818">
        <v>-0.23364025370504701</v>
      </c>
      <c r="C15818">
        <v>15817</v>
      </c>
      <c r="D15818">
        <v>3.9243664313535001</v>
      </c>
    </row>
    <row r="15819" spans="1:4" x14ac:dyDescent="0.2">
      <c r="A15819">
        <v>-1.58355049539797</v>
      </c>
      <c r="B15819">
        <v>0.96372046916036702</v>
      </c>
      <c r="C15819">
        <v>15818</v>
      </c>
      <c r="D15819">
        <v>0.938400734757735</v>
      </c>
    </row>
    <row r="15820" spans="1:4" x14ac:dyDescent="0.2">
      <c r="A15820">
        <v>-2.80839085566013</v>
      </c>
      <c r="B15820">
        <v>4.5933912461475899</v>
      </c>
      <c r="C15820">
        <v>15819</v>
      </c>
      <c r="D15820">
        <v>-7.1246989698336201</v>
      </c>
    </row>
    <row r="15821" spans="1:4" x14ac:dyDescent="0.2">
      <c r="A15821">
        <v>0.121350497750379</v>
      </c>
      <c r="B15821">
        <v>2.50718834910188</v>
      </c>
      <c r="C15821">
        <v>15820</v>
      </c>
      <c r="D15821">
        <v>-0.90101652379962305</v>
      </c>
    </row>
    <row r="15822" spans="1:4" x14ac:dyDescent="0.2">
      <c r="A15822">
        <v>-3.7421552372237299</v>
      </c>
      <c r="B15822">
        <v>1.1692504163255699</v>
      </c>
      <c r="C15822">
        <v>15821</v>
      </c>
      <c r="D15822">
        <v>3.3300132431013698</v>
      </c>
    </row>
    <row r="15823" spans="1:4" x14ac:dyDescent="0.2">
      <c r="A15823">
        <v>3.6517979044954099</v>
      </c>
      <c r="B15823">
        <v>-4.7700936765593198</v>
      </c>
      <c r="C15823">
        <v>15822</v>
      </c>
      <c r="D15823">
        <v>-6.7815660279641303</v>
      </c>
    </row>
    <row r="15824" spans="1:4" x14ac:dyDescent="0.2">
      <c r="A15824">
        <v>0.39986195361176402</v>
      </c>
      <c r="B15824">
        <v>-2.5323837613042599</v>
      </c>
      <c r="C15824">
        <v>15823</v>
      </c>
      <c r="D15824">
        <v>-0.53021375039998797</v>
      </c>
    </row>
    <row r="15825" spans="1:4" x14ac:dyDescent="0.2">
      <c r="A15825">
        <v>-0.216112023551668</v>
      </c>
      <c r="B15825">
        <v>3.1599512955167701</v>
      </c>
      <c r="C15825">
        <v>15824</v>
      </c>
      <c r="D15825">
        <v>-4.1075124119063302</v>
      </c>
    </row>
    <row r="15826" spans="1:4" x14ac:dyDescent="0.2">
      <c r="A15826">
        <v>1.90070699273861</v>
      </c>
      <c r="B15826">
        <v>2.5449912979989899</v>
      </c>
      <c r="C15826">
        <v>15825</v>
      </c>
      <c r="D15826">
        <v>-0.75430429590521098</v>
      </c>
    </row>
    <row r="15827" spans="1:4" x14ac:dyDescent="0.2">
      <c r="A15827">
        <v>-2.8831714804235302</v>
      </c>
      <c r="B15827">
        <v>3.3251992917484401</v>
      </c>
      <c r="C15827">
        <v>15826</v>
      </c>
      <c r="D15827">
        <v>-3.54442965545149</v>
      </c>
    </row>
    <row r="15828" spans="1:4" x14ac:dyDescent="0.2">
      <c r="A15828">
        <v>1.1399211611631399</v>
      </c>
      <c r="B15828">
        <v>-4.30697882639332</v>
      </c>
      <c r="C15828">
        <v>15827</v>
      </c>
      <c r="D15828">
        <v>-6.4979839270443103</v>
      </c>
    </row>
    <row r="15829" spans="1:4" x14ac:dyDescent="0.2">
      <c r="A15829">
        <v>3.6270934888441699</v>
      </c>
      <c r="B15829">
        <v>-4.4424475955558496</v>
      </c>
      <c r="C15829">
        <v>15828</v>
      </c>
      <c r="D15829">
        <v>-6.4446448458770798</v>
      </c>
    </row>
    <row r="15830" spans="1:4" x14ac:dyDescent="0.2">
      <c r="A15830">
        <v>-4.71229381198214</v>
      </c>
      <c r="B15830">
        <v>3.3374717754517298</v>
      </c>
      <c r="C15830">
        <v>15829</v>
      </c>
      <c r="D15830">
        <v>-1.7965758347624201</v>
      </c>
    </row>
    <row r="15831" spans="1:4" x14ac:dyDescent="0.2">
      <c r="A15831">
        <v>-4.86976293440605</v>
      </c>
      <c r="B15831">
        <v>-4.1156590569386404</v>
      </c>
      <c r="C15831">
        <v>15830</v>
      </c>
      <c r="D15831">
        <v>0.61838571750645899</v>
      </c>
    </row>
    <row r="15832" spans="1:4" x14ac:dyDescent="0.2">
      <c r="A15832">
        <v>-4.8304699830439999</v>
      </c>
      <c r="B15832">
        <v>3.8027874252082201</v>
      </c>
      <c r="C15832">
        <v>15831</v>
      </c>
      <c r="D15832">
        <v>-1.9993500494032099</v>
      </c>
    </row>
    <row r="15833" spans="1:4" x14ac:dyDescent="0.2">
      <c r="A15833">
        <v>-4.5530451152866602</v>
      </c>
      <c r="B15833">
        <v>-1.2732018551589399</v>
      </c>
      <c r="C15833">
        <v>15832</v>
      </c>
      <c r="D15833">
        <v>3.90598193528557</v>
      </c>
    </row>
    <row r="15834" spans="1:4" x14ac:dyDescent="0.2">
      <c r="A15834">
        <v>-2.83007630063112</v>
      </c>
      <c r="B15834">
        <v>-1.58338987162046</v>
      </c>
      <c r="C15834">
        <v>15833</v>
      </c>
      <c r="D15834">
        <v>0.38477004964462502</v>
      </c>
    </row>
    <row r="15835" spans="1:4" x14ac:dyDescent="0.2">
      <c r="A15835">
        <v>-2.09407385534025</v>
      </c>
      <c r="B15835">
        <v>3.8787172579077098</v>
      </c>
      <c r="C15835">
        <v>15834</v>
      </c>
      <c r="D15835">
        <v>-3.9127630086458902</v>
      </c>
    </row>
    <row r="15836" spans="1:4" x14ac:dyDescent="0.2">
      <c r="A15836">
        <v>2.68705555653372</v>
      </c>
      <c r="B15836">
        <v>3.8501687589557299</v>
      </c>
      <c r="C15836">
        <v>15835</v>
      </c>
      <c r="D15836">
        <v>-0.62846333215880001</v>
      </c>
    </row>
    <row r="15837" spans="1:4" x14ac:dyDescent="0.2">
      <c r="A15837">
        <v>2.2004261550983499</v>
      </c>
      <c r="B15837">
        <v>-1.69651909789227</v>
      </c>
      <c r="C15837">
        <v>15836</v>
      </c>
      <c r="D15837">
        <v>-0.22931662121061999</v>
      </c>
    </row>
    <row r="15838" spans="1:4" x14ac:dyDescent="0.2">
      <c r="A15838">
        <v>-3.1415488044369702</v>
      </c>
      <c r="B15838">
        <v>0.29779480393985802</v>
      </c>
      <c r="C15838">
        <v>15837</v>
      </c>
      <c r="D15838">
        <v>1.97802384344411</v>
      </c>
    </row>
    <row r="15839" spans="1:4" x14ac:dyDescent="0.2">
      <c r="A15839">
        <v>-1.4333164583289999</v>
      </c>
      <c r="B15839">
        <v>1.4341299787905399</v>
      </c>
      <c r="C15839">
        <v>15838</v>
      </c>
      <c r="D15839">
        <v>0.86502012965780795</v>
      </c>
    </row>
    <row r="15840" spans="1:4" x14ac:dyDescent="0.2">
      <c r="A15840">
        <v>-4.6106740788931102</v>
      </c>
      <c r="B15840">
        <v>2.12982028842299</v>
      </c>
      <c r="C15840">
        <v>15839</v>
      </c>
      <c r="D15840">
        <v>0.600489461502691</v>
      </c>
    </row>
    <row r="15841" spans="1:4" x14ac:dyDescent="0.2">
      <c r="A15841">
        <v>-2.0044082300220198</v>
      </c>
      <c r="B15841">
        <v>-0.37759495297988599</v>
      </c>
      <c r="C15841">
        <v>15840</v>
      </c>
      <c r="D15841">
        <v>0.96051824889097603</v>
      </c>
    </row>
    <row r="15842" spans="1:4" x14ac:dyDescent="0.2">
      <c r="A15842">
        <v>4.78613955767291</v>
      </c>
      <c r="B15842">
        <v>-2.8442455538948699</v>
      </c>
      <c r="C15842">
        <v>15841</v>
      </c>
      <c r="D15842">
        <v>1.6530739639285701</v>
      </c>
    </row>
    <row r="15843" spans="1:4" x14ac:dyDescent="0.2">
      <c r="A15843">
        <v>-3.82344417270104</v>
      </c>
      <c r="B15843">
        <v>-2.9018613916426701</v>
      </c>
      <c r="C15843">
        <v>15842</v>
      </c>
      <c r="D15843">
        <v>2.0823913160005398</v>
      </c>
    </row>
    <row r="15844" spans="1:4" x14ac:dyDescent="0.2">
      <c r="A15844">
        <v>-1.4849647434671001</v>
      </c>
      <c r="B15844">
        <v>0.36235289471321902</v>
      </c>
      <c r="C15844">
        <v>15843</v>
      </c>
      <c r="D15844">
        <v>1.2178236443800401</v>
      </c>
    </row>
    <row r="15845" spans="1:4" x14ac:dyDescent="0.2">
      <c r="A15845">
        <v>4.8022623571015499</v>
      </c>
      <c r="B15845">
        <v>3.6988338290510598</v>
      </c>
      <c r="C15845">
        <v>15844</v>
      </c>
      <c r="D15845">
        <v>3.59194571727974</v>
      </c>
    </row>
    <row r="15846" spans="1:4" x14ac:dyDescent="0.2">
      <c r="A15846">
        <v>2.1495644542656298</v>
      </c>
      <c r="B15846">
        <v>2.2052954486888998</v>
      </c>
      <c r="C15846">
        <v>15845</v>
      </c>
      <c r="D15846">
        <v>0.14385299775867999</v>
      </c>
    </row>
    <row r="15847" spans="1:4" x14ac:dyDescent="0.2">
      <c r="A15847">
        <v>-2.1621660357393799</v>
      </c>
      <c r="B15847">
        <v>4.2796914057428097</v>
      </c>
      <c r="C15847">
        <v>15846</v>
      </c>
      <c r="D15847">
        <v>-5.9561130747783899</v>
      </c>
    </row>
    <row r="15848" spans="1:4" x14ac:dyDescent="0.2">
      <c r="A15848">
        <v>0.39552160817715598</v>
      </c>
      <c r="B15848">
        <v>-3.3747938128564101</v>
      </c>
      <c r="C15848">
        <v>15847</v>
      </c>
      <c r="D15848">
        <v>-2.7585653467259399</v>
      </c>
    </row>
    <row r="15849" spans="1:4" x14ac:dyDescent="0.2">
      <c r="A15849">
        <v>4.5030251603614504</v>
      </c>
      <c r="B15849">
        <v>6.52591548053926E-2</v>
      </c>
      <c r="C15849">
        <v>15848</v>
      </c>
      <c r="D15849">
        <v>5.3430433276993003</v>
      </c>
    </row>
    <row r="15850" spans="1:4" x14ac:dyDescent="0.2">
      <c r="A15850">
        <v>-3.4448785368964301</v>
      </c>
      <c r="B15850">
        <v>2.35232166294298</v>
      </c>
      <c r="C15850">
        <v>15849</v>
      </c>
      <c r="D15850">
        <v>1.02305346468056</v>
      </c>
    </row>
    <row r="15851" spans="1:4" x14ac:dyDescent="0.2">
      <c r="A15851">
        <v>-2.6620989349067599</v>
      </c>
      <c r="B15851">
        <v>-3.12333060889629</v>
      </c>
      <c r="C15851">
        <v>15850</v>
      </c>
      <c r="D15851">
        <v>-2.07552014408112</v>
      </c>
    </row>
    <row r="15852" spans="1:4" x14ac:dyDescent="0.2">
      <c r="A15852">
        <v>-2.3240852414046298</v>
      </c>
      <c r="B15852">
        <v>0.78276448121983899</v>
      </c>
      <c r="C15852">
        <v>15851</v>
      </c>
      <c r="D15852">
        <v>-0.310020654387962</v>
      </c>
    </row>
    <row r="15853" spans="1:4" x14ac:dyDescent="0.2">
      <c r="A15853">
        <v>-2.0741054039740301</v>
      </c>
      <c r="B15853">
        <v>-4.5918652623991996</v>
      </c>
      <c r="C15853">
        <v>15852</v>
      </c>
      <c r="D15853">
        <v>-4.7818895060153404</v>
      </c>
    </row>
    <row r="15854" spans="1:4" x14ac:dyDescent="0.2">
      <c r="A15854">
        <v>-1.12502945411902</v>
      </c>
      <c r="B15854">
        <v>-2.6561239760329398</v>
      </c>
      <c r="C15854">
        <v>15853</v>
      </c>
      <c r="D15854">
        <v>-1.0484974629678701</v>
      </c>
    </row>
    <row r="15855" spans="1:4" x14ac:dyDescent="0.2">
      <c r="A15855">
        <v>0.11447341954698401</v>
      </c>
      <c r="B15855">
        <v>-0.40438396325116599</v>
      </c>
      <c r="C15855">
        <v>15854</v>
      </c>
      <c r="D15855">
        <v>-2.1752162239518501E-2</v>
      </c>
    </row>
    <row r="15856" spans="1:4" x14ac:dyDescent="0.2">
      <c r="A15856">
        <v>-4.21916925087001</v>
      </c>
      <c r="B15856">
        <v>-2.5468595259339701</v>
      </c>
      <c r="C15856">
        <v>15855</v>
      </c>
      <c r="D15856">
        <v>3.1801729165092798</v>
      </c>
    </row>
    <row r="15857" spans="1:4" x14ac:dyDescent="0.2">
      <c r="A15857">
        <v>-2.18515721591625</v>
      </c>
      <c r="B15857">
        <v>-0.15263367812265199</v>
      </c>
      <c r="C15857">
        <v>15856</v>
      </c>
      <c r="D15857">
        <v>1.0251393376915301</v>
      </c>
    </row>
    <row r="15858" spans="1:4" x14ac:dyDescent="0.2">
      <c r="A15858">
        <v>3.22218832738195</v>
      </c>
      <c r="B15858">
        <v>-2.8139730140289099</v>
      </c>
      <c r="C15858">
        <v>15857</v>
      </c>
      <c r="D15858">
        <v>-1.3560387426001901</v>
      </c>
    </row>
    <row r="15859" spans="1:4" x14ac:dyDescent="0.2">
      <c r="A15859">
        <v>-3.4181332818144399</v>
      </c>
      <c r="B15859">
        <v>-4.9897842248238602</v>
      </c>
      <c r="C15859">
        <v>15858</v>
      </c>
      <c r="D15859">
        <v>-2.1342295399766802</v>
      </c>
    </row>
    <row r="15860" spans="1:4" x14ac:dyDescent="0.2">
      <c r="A15860">
        <v>1.06503189173129</v>
      </c>
      <c r="B15860">
        <v>-1.7436014399416599</v>
      </c>
      <c r="C15860">
        <v>15859</v>
      </c>
      <c r="D15860">
        <v>-1.40019519290817</v>
      </c>
    </row>
    <row r="15861" spans="1:4" x14ac:dyDescent="0.2">
      <c r="A15861">
        <v>1.7015535251448399</v>
      </c>
      <c r="B15861">
        <v>1.90142394424585</v>
      </c>
      <c r="C15861">
        <v>15860</v>
      </c>
      <c r="D15861">
        <v>-1.6838866396866099</v>
      </c>
    </row>
    <row r="15862" spans="1:4" x14ac:dyDescent="0.2">
      <c r="A15862">
        <v>-4.5529647563350899</v>
      </c>
      <c r="B15862">
        <v>-0.81588302844916605</v>
      </c>
      <c r="C15862">
        <v>15861</v>
      </c>
      <c r="D15862">
        <v>3.19182937704789</v>
      </c>
    </row>
    <row r="15863" spans="1:4" x14ac:dyDescent="0.2">
      <c r="A15863">
        <v>4.6798269736074802</v>
      </c>
      <c r="B15863">
        <v>-2.2485620291923998</v>
      </c>
      <c r="C15863">
        <v>15862</v>
      </c>
      <c r="D15863">
        <v>2.9426994607661801</v>
      </c>
    </row>
    <row r="15864" spans="1:4" x14ac:dyDescent="0.2">
      <c r="A15864">
        <v>0.29550434730453301</v>
      </c>
      <c r="B15864">
        <v>0.37813570637112498</v>
      </c>
      <c r="C15864">
        <v>15863</v>
      </c>
      <c r="D15864">
        <v>0.58550354310118202</v>
      </c>
    </row>
    <row r="15865" spans="1:4" x14ac:dyDescent="0.2">
      <c r="A15865">
        <v>-2.39448742610579</v>
      </c>
      <c r="B15865">
        <v>2.7925636891068302</v>
      </c>
      <c r="C15865">
        <v>15864</v>
      </c>
      <c r="D15865">
        <v>-2.5120792547289499</v>
      </c>
    </row>
    <row r="15866" spans="1:4" x14ac:dyDescent="0.2">
      <c r="A15866">
        <v>-4.9631713655113803</v>
      </c>
      <c r="B15866">
        <v>-2.7320949316415302</v>
      </c>
      <c r="C15866">
        <v>15865</v>
      </c>
      <c r="D15866">
        <v>3.6438758194841001</v>
      </c>
    </row>
    <row r="15867" spans="1:4" x14ac:dyDescent="0.2">
      <c r="A15867">
        <v>0.92527273596790105</v>
      </c>
      <c r="B15867">
        <v>4.1729366670422703</v>
      </c>
      <c r="C15867">
        <v>15866</v>
      </c>
      <c r="D15867">
        <v>-4.5278314127484496</v>
      </c>
    </row>
    <row r="15868" spans="1:4" x14ac:dyDescent="0.2">
      <c r="A15868">
        <v>-4.9046884687605896</v>
      </c>
      <c r="B15868">
        <v>1.0086786169361199</v>
      </c>
      <c r="C15868">
        <v>15867</v>
      </c>
      <c r="D15868">
        <v>3.2786888810765502</v>
      </c>
    </row>
    <row r="15869" spans="1:4" x14ac:dyDescent="0.2">
      <c r="A15869">
        <v>-4.9663328697530398</v>
      </c>
      <c r="B15869">
        <v>1.22817458692586</v>
      </c>
      <c r="C15869">
        <v>15868</v>
      </c>
      <c r="D15869">
        <v>3.6535126297899998</v>
      </c>
    </row>
    <row r="15870" spans="1:4" x14ac:dyDescent="0.2">
      <c r="A15870">
        <v>-0.88404589102162101</v>
      </c>
      <c r="B15870">
        <v>-0.65545701470829498</v>
      </c>
      <c r="C15870">
        <v>15869</v>
      </c>
      <c r="D15870">
        <v>-0.96065450083704296</v>
      </c>
    </row>
    <row r="15871" spans="1:4" x14ac:dyDescent="0.2">
      <c r="A15871">
        <v>4.6750962400610101</v>
      </c>
      <c r="B15871">
        <v>1.8224634365468999</v>
      </c>
      <c r="C15871">
        <v>15870</v>
      </c>
      <c r="D15871">
        <v>4.7591433174179798</v>
      </c>
    </row>
    <row r="15872" spans="1:4" x14ac:dyDescent="0.2">
      <c r="A15872">
        <v>-3.0358536731743402</v>
      </c>
      <c r="B15872">
        <v>4.9733721483405997</v>
      </c>
      <c r="C15872">
        <v>15871</v>
      </c>
      <c r="D15872">
        <v>-6.9161920195854396</v>
      </c>
    </row>
    <row r="15873" spans="1:4" x14ac:dyDescent="0.2">
      <c r="A15873">
        <v>-2.4332226813464501</v>
      </c>
      <c r="B15873">
        <v>1.8590682265988201</v>
      </c>
      <c r="C15873">
        <v>15872</v>
      </c>
      <c r="D15873">
        <v>-1.7327436960674201</v>
      </c>
    </row>
    <row r="15874" spans="1:4" x14ac:dyDescent="0.2">
      <c r="A15874">
        <v>1.80294995446141</v>
      </c>
      <c r="B15874">
        <v>3.4972501738824802</v>
      </c>
      <c r="C15874">
        <v>15873</v>
      </c>
      <c r="D15874">
        <v>-3.0931564019573199</v>
      </c>
    </row>
    <row r="15875" spans="1:4" x14ac:dyDescent="0.2">
      <c r="A15875">
        <v>-1.0113312475992899</v>
      </c>
      <c r="B15875">
        <v>1.9596451312537</v>
      </c>
      <c r="C15875">
        <v>15874</v>
      </c>
      <c r="D15875">
        <v>-1.75104120884754</v>
      </c>
    </row>
    <row r="15876" spans="1:4" x14ac:dyDescent="0.2">
      <c r="A15876">
        <v>1.25941073879665</v>
      </c>
      <c r="B15876">
        <v>-0.63580048964870095</v>
      </c>
      <c r="C15876">
        <v>15875</v>
      </c>
      <c r="D15876">
        <v>-0.90495146552996297</v>
      </c>
    </row>
    <row r="15877" spans="1:4" x14ac:dyDescent="0.2">
      <c r="A15877">
        <v>4.15957422404583</v>
      </c>
      <c r="B15877">
        <v>-2.4807040664575499</v>
      </c>
      <c r="C15877">
        <v>15876</v>
      </c>
      <c r="D15877">
        <v>0.90071328566803699</v>
      </c>
    </row>
    <row r="15878" spans="1:4" x14ac:dyDescent="0.2">
      <c r="A15878">
        <v>-2.7572642366725599</v>
      </c>
      <c r="B15878">
        <v>1.3038825520506401</v>
      </c>
      <c r="C15878">
        <v>15877</v>
      </c>
      <c r="D15878">
        <v>0.142144050635021</v>
      </c>
    </row>
    <row r="15879" spans="1:4" x14ac:dyDescent="0.2">
      <c r="A15879">
        <v>-3.09733361721629</v>
      </c>
      <c r="B15879">
        <v>3.29994806806556</v>
      </c>
      <c r="C15879">
        <v>15878</v>
      </c>
      <c r="D15879">
        <v>-2.8913448288523802</v>
      </c>
    </row>
    <row r="15880" spans="1:4" x14ac:dyDescent="0.2">
      <c r="A15880">
        <v>-1.6032474388161</v>
      </c>
      <c r="B15880">
        <v>-0.78900524818312201</v>
      </c>
      <c r="C15880">
        <v>15879</v>
      </c>
      <c r="D15880">
        <v>1.1583595175136701</v>
      </c>
    </row>
    <row r="15881" spans="1:4" x14ac:dyDescent="0.2">
      <c r="A15881">
        <v>1.82315857591772</v>
      </c>
      <c r="B15881">
        <v>3.8510169300067201</v>
      </c>
      <c r="C15881">
        <v>15880</v>
      </c>
      <c r="D15881">
        <v>-3.2768777641515201</v>
      </c>
    </row>
    <row r="15882" spans="1:4" x14ac:dyDescent="0.2">
      <c r="A15882">
        <v>1.8996748082369601</v>
      </c>
      <c r="B15882">
        <v>-4.0579477502838897</v>
      </c>
      <c r="C15882">
        <v>15881</v>
      </c>
      <c r="D15882">
        <v>-5.4493978924486202</v>
      </c>
    </row>
    <row r="15883" spans="1:4" x14ac:dyDescent="0.2">
      <c r="A15883">
        <v>-1.6193901248747999</v>
      </c>
      <c r="B15883">
        <v>2.5006291573352102</v>
      </c>
      <c r="C15883">
        <v>15882</v>
      </c>
      <c r="D15883">
        <v>-0.19653094737663099</v>
      </c>
    </row>
    <row r="15884" spans="1:4" x14ac:dyDescent="0.2">
      <c r="A15884">
        <v>4.0775064236057199</v>
      </c>
      <c r="B15884">
        <v>1.33827118027082</v>
      </c>
      <c r="C15884">
        <v>15883</v>
      </c>
      <c r="D15884">
        <v>3.5810655313581998</v>
      </c>
    </row>
    <row r="15885" spans="1:4" x14ac:dyDescent="0.2">
      <c r="A15885">
        <v>0.96155029379774903</v>
      </c>
      <c r="B15885">
        <v>-1.2078044218989199</v>
      </c>
      <c r="C15885">
        <v>15884</v>
      </c>
      <c r="D15885">
        <v>0.38618653606758102</v>
      </c>
    </row>
    <row r="15886" spans="1:4" x14ac:dyDescent="0.2">
      <c r="A15886">
        <v>-0.21948340284906601</v>
      </c>
      <c r="B15886">
        <v>-0.67772453263014698</v>
      </c>
      <c r="C15886">
        <v>15885</v>
      </c>
      <c r="D15886">
        <v>-1.29016023722206</v>
      </c>
    </row>
    <row r="15887" spans="1:4" x14ac:dyDescent="0.2">
      <c r="A15887">
        <v>-4.4482352344704399</v>
      </c>
      <c r="B15887">
        <v>-4.7814711309666</v>
      </c>
      <c r="C15887">
        <v>15886</v>
      </c>
      <c r="D15887">
        <v>-1.31501445186028</v>
      </c>
    </row>
    <row r="15888" spans="1:4" x14ac:dyDescent="0.2">
      <c r="A15888">
        <v>1.1740383423648399</v>
      </c>
      <c r="B15888">
        <v>9.8387837552275301E-2</v>
      </c>
      <c r="C15888">
        <v>15887</v>
      </c>
      <c r="D15888">
        <v>0.217454301838542</v>
      </c>
    </row>
    <row r="15889" spans="1:4" x14ac:dyDescent="0.2">
      <c r="A15889">
        <v>-2.5510919623136599</v>
      </c>
      <c r="B15889">
        <v>3.9275096306691402</v>
      </c>
      <c r="C15889">
        <v>15888</v>
      </c>
      <c r="D15889">
        <v>-4.9157482365286196</v>
      </c>
    </row>
    <row r="15890" spans="1:4" x14ac:dyDescent="0.2">
      <c r="A15890">
        <v>-2.9340509996741799</v>
      </c>
      <c r="B15890">
        <v>2.00498825487949</v>
      </c>
      <c r="C15890">
        <v>15889</v>
      </c>
      <c r="D15890">
        <v>-1.11749378533531</v>
      </c>
    </row>
    <row r="15891" spans="1:4" x14ac:dyDescent="0.2">
      <c r="A15891">
        <v>2.88362910985443</v>
      </c>
      <c r="B15891">
        <v>3.4022697527122499</v>
      </c>
      <c r="C15891">
        <v>15890</v>
      </c>
      <c r="D15891">
        <v>-0.25046726036751898</v>
      </c>
    </row>
    <row r="15892" spans="1:4" x14ac:dyDescent="0.2">
      <c r="A15892">
        <v>3.3952993853970299</v>
      </c>
      <c r="B15892">
        <v>2.94181755497985</v>
      </c>
      <c r="C15892">
        <v>15891</v>
      </c>
      <c r="D15892">
        <v>-0.26069059282301199</v>
      </c>
    </row>
    <row r="15893" spans="1:4" x14ac:dyDescent="0.2">
      <c r="A15893">
        <v>-0.42199826803027801</v>
      </c>
      <c r="B15893">
        <v>1.2391155996398999</v>
      </c>
      <c r="C15893">
        <v>15892</v>
      </c>
      <c r="D15893">
        <v>-0.97142127808826095</v>
      </c>
    </row>
    <row r="15894" spans="1:4" x14ac:dyDescent="0.2">
      <c r="A15894">
        <v>3.57711378953364</v>
      </c>
      <c r="B15894">
        <v>-0.79710616798829703</v>
      </c>
      <c r="C15894">
        <v>15893</v>
      </c>
      <c r="D15894">
        <v>0.80838460585717298</v>
      </c>
    </row>
    <row r="15895" spans="1:4" x14ac:dyDescent="0.2">
      <c r="A15895">
        <v>1.7085497528657101</v>
      </c>
      <c r="B15895">
        <v>-3.4046366904361101</v>
      </c>
      <c r="C15895">
        <v>15894</v>
      </c>
      <c r="D15895">
        <v>-4.5300351755555104</v>
      </c>
    </row>
    <row r="15896" spans="1:4" x14ac:dyDescent="0.2">
      <c r="A15896">
        <v>0.64692611554648505</v>
      </c>
      <c r="B15896">
        <v>-3.5895409672782099</v>
      </c>
      <c r="C15896">
        <v>15895</v>
      </c>
      <c r="D15896">
        <v>-2.8345902624783101</v>
      </c>
    </row>
    <row r="15897" spans="1:4" x14ac:dyDescent="0.2">
      <c r="A15897">
        <v>1.6029099307594501</v>
      </c>
      <c r="B15897">
        <v>-1.2316904676065099</v>
      </c>
      <c r="C15897">
        <v>15896</v>
      </c>
      <c r="D15897">
        <v>-0.74772226948873599</v>
      </c>
    </row>
    <row r="15898" spans="1:4" x14ac:dyDescent="0.2">
      <c r="A15898">
        <v>-2.7215706565831002</v>
      </c>
      <c r="B15898">
        <v>-1.3925675248225</v>
      </c>
      <c r="C15898">
        <v>15897</v>
      </c>
      <c r="D15898">
        <v>0.75099410270546896</v>
      </c>
    </row>
    <row r="15899" spans="1:4" x14ac:dyDescent="0.2">
      <c r="A15899">
        <v>2.01417122584001</v>
      </c>
      <c r="B15899">
        <v>4.08033424092394</v>
      </c>
      <c r="C15899">
        <v>15898</v>
      </c>
      <c r="D15899">
        <v>-3.7111646680583799</v>
      </c>
    </row>
    <row r="15900" spans="1:4" x14ac:dyDescent="0.2">
      <c r="A15900">
        <v>-4.8871905130423698</v>
      </c>
      <c r="B15900">
        <v>-3.3215205311654099</v>
      </c>
      <c r="C15900">
        <v>15899</v>
      </c>
      <c r="D15900">
        <v>2.0933798680617901</v>
      </c>
    </row>
    <row r="15901" spans="1:4" x14ac:dyDescent="0.2">
      <c r="A15901">
        <v>2.05733340269123</v>
      </c>
      <c r="B15901">
        <v>0.68734861735541997</v>
      </c>
      <c r="C15901">
        <v>15900</v>
      </c>
      <c r="D15901">
        <v>0.38558017729368599</v>
      </c>
    </row>
    <row r="15902" spans="1:4" x14ac:dyDescent="0.2">
      <c r="A15902">
        <v>-1.8081695253861401</v>
      </c>
      <c r="B15902">
        <v>1.5176325307012699</v>
      </c>
      <c r="C15902">
        <v>15901</v>
      </c>
      <c r="D15902">
        <v>0.41786406203958398</v>
      </c>
    </row>
    <row r="15903" spans="1:4" x14ac:dyDescent="0.2">
      <c r="A15903">
        <v>3.6718756263644998</v>
      </c>
      <c r="B15903">
        <v>-2.4202132746879998</v>
      </c>
      <c r="C15903">
        <v>15902</v>
      </c>
      <c r="D15903">
        <v>-0.43957340660404098</v>
      </c>
    </row>
    <row r="15904" spans="1:4" x14ac:dyDescent="0.2">
      <c r="A15904">
        <v>-0.143278226925076</v>
      </c>
      <c r="B15904">
        <v>-4.7923265870293497</v>
      </c>
      <c r="C15904">
        <v>15903</v>
      </c>
      <c r="D15904">
        <v>-6.9254722102778796</v>
      </c>
    </row>
    <row r="15905" spans="1:4" x14ac:dyDescent="0.2">
      <c r="A15905">
        <v>4.45995979544203</v>
      </c>
      <c r="B15905">
        <v>3.0164373272570599</v>
      </c>
      <c r="C15905">
        <v>15904</v>
      </c>
      <c r="D15905">
        <v>2.8567364648041602</v>
      </c>
    </row>
    <row r="15906" spans="1:4" x14ac:dyDescent="0.2">
      <c r="A15906">
        <v>5.0905368380026197E-2</v>
      </c>
      <c r="B15906">
        <v>4.9199799093494896</v>
      </c>
      <c r="C15906">
        <v>15905</v>
      </c>
      <c r="D15906">
        <v>-6.6183794360377304</v>
      </c>
    </row>
    <row r="15907" spans="1:4" x14ac:dyDescent="0.2">
      <c r="A15907">
        <v>-2.79781370516061</v>
      </c>
      <c r="B15907">
        <v>2.4397054898594299</v>
      </c>
      <c r="C15907">
        <v>15906</v>
      </c>
      <c r="D15907">
        <v>-1.30663245669586</v>
      </c>
    </row>
    <row r="15908" spans="1:4" x14ac:dyDescent="0.2">
      <c r="A15908">
        <v>2.6950656542984301</v>
      </c>
      <c r="B15908">
        <v>3.3085581217594799</v>
      </c>
      <c r="C15908">
        <v>15907</v>
      </c>
      <c r="D15908">
        <v>-0.233692568743219</v>
      </c>
    </row>
    <row r="15909" spans="1:4" x14ac:dyDescent="0.2">
      <c r="A15909">
        <v>1.85096303583499</v>
      </c>
      <c r="B15909">
        <v>-3.0940939750870302</v>
      </c>
      <c r="C15909">
        <v>15908</v>
      </c>
      <c r="D15909">
        <v>-3.9572101859048798</v>
      </c>
    </row>
    <row r="15910" spans="1:4" x14ac:dyDescent="0.2">
      <c r="A15910">
        <v>-4.0866588048895203</v>
      </c>
      <c r="B15910">
        <v>-3.1964279213724001</v>
      </c>
      <c r="C15910">
        <v>15909</v>
      </c>
      <c r="D15910">
        <v>1.5029762464362</v>
      </c>
    </row>
    <row r="15911" spans="1:4" x14ac:dyDescent="0.2">
      <c r="A15911">
        <v>3.58318522315676</v>
      </c>
      <c r="B15911">
        <v>-0.98004896722786905</v>
      </c>
      <c r="C15911">
        <v>15910</v>
      </c>
      <c r="D15911">
        <v>1.03767135749867</v>
      </c>
    </row>
    <row r="15912" spans="1:4" x14ac:dyDescent="0.2">
      <c r="A15912">
        <v>0.46166088899503999</v>
      </c>
      <c r="B15912">
        <v>-4.74627004930566</v>
      </c>
      <c r="C15912">
        <v>15911</v>
      </c>
      <c r="D15912">
        <v>-5.89923791832069</v>
      </c>
    </row>
    <row r="15913" spans="1:4" x14ac:dyDescent="0.2">
      <c r="A15913">
        <v>-8.5714710515989403E-2</v>
      </c>
      <c r="B15913">
        <v>-0.90730731666750797</v>
      </c>
      <c r="C15913">
        <v>15912</v>
      </c>
      <c r="D15913">
        <v>-0.51466175598611796</v>
      </c>
    </row>
    <row r="15914" spans="1:4" x14ac:dyDescent="0.2">
      <c r="A15914">
        <v>0.34560244012413799</v>
      </c>
      <c r="B15914">
        <v>-1.2472656488101499</v>
      </c>
      <c r="C15914">
        <v>15913</v>
      </c>
      <c r="D15914">
        <v>0.96438719528635997</v>
      </c>
    </row>
    <row r="15915" spans="1:4" x14ac:dyDescent="0.2">
      <c r="A15915">
        <v>-4.2455779870498702</v>
      </c>
      <c r="B15915">
        <v>-4.5603968058269899</v>
      </c>
      <c r="C15915">
        <v>15914</v>
      </c>
      <c r="D15915">
        <v>-1.4456459696261901</v>
      </c>
    </row>
    <row r="15916" spans="1:4" x14ac:dyDescent="0.2">
      <c r="A15916">
        <v>4.49796971206945</v>
      </c>
      <c r="B15916">
        <v>1.0381865677061901</v>
      </c>
      <c r="C15916">
        <v>15915</v>
      </c>
      <c r="D15916">
        <v>4.92995355261362</v>
      </c>
    </row>
    <row r="15917" spans="1:4" x14ac:dyDescent="0.2">
      <c r="A15917">
        <v>1.4339627194794899</v>
      </c>
      <c r="B15917">
        <v>4.1541879916615496</v>
      </c>
      <c r="C15917">
        <v>15916</v>
      </c>
      <c r="D15917">
        <v>-5.2247171781342301</v>
      </c>
    </row>
    <row r="15918" spans="1:4" x14ac:dyDescent="0.2">
      <c r="A15918">
        <v>0.50861504579781902</v>
      </c>
      <c r="B15918">
        <v>1.15552836978253</v>
      </c>
      <c r="C15918">
        <v>15917</v>
      </c>
      <c r="D15918">
        <v>1.0801812050212101</v>
      </c>
    </row>
    <row r="15919" spans="1:4" x14ac:dyDescent="0.2">
      <c r="A15919">
        <v>0.230385863675658</v>
      </c>
      <c r="B15919">
        <v>-3.2402553925033102</v>
      </c>
      <c r="C15919">
        <v>15918</v>
      </c>
      <c r="D15919">
        <v>-3.1488683605449501</v>
      </c>
    </row>
    <row r="15920" spans="1:4" x14ac:dyDescent="0.2">
      <c r="A15920">
        <v>-1.88489092474739</v>
      </c>
      <c r="B15920">
        <v>3.8433991158927698</v>
      </c>
      <c r="C15920">
        <v>15919</v>
      </c>
      <c r="D15920">
        <v>-3.4282202246904401</v>
      </c>
    </row>
    <row r="15921" spans="1:4" x14ac:dyDescent="0.2">
      <c r="A15921">
        <v>-0.56135670188549303</v>
      </c>
      <c r="B15921">
        <v>-2.95850464727449</v>
      </c>
      <c r="C15921">
        <v>15920</v>
      </c>
      <c r="D15921">
        <v>-3.4039233985855</v>
      </c>
    </row>
    <row r="15922" spans="1:4" x14ac:dyDescent="0.2">
      <c r="A15922">
        <v>3.2804039482424399</v>
      </c>
      <c r="B15922">
        <v>-4.1269511199764404</v>
      </c>
      <c r="C15922">
        <v>15921</v>
      </c>
      <c r="D15922">
        <v>-4.9550056988972102</v>
      </c>
    </row>
    <row r="15923" spans="1:4" x14ac:dyDescent="0.2">
      <c r="A15923">
        <v>1.3953028604239299</v>
      </c>
      <c r="B15923">
        <v>2.00124480899682</v>
      </c>
      <c r="C15923">
        <v>15922</v>
      </c>
      <c r="D15923">
        <v>-1.72673631655257</v>
      </c>
    </row>
    <row r="15924" spans="1:4" x14ac:dyDescent="0.2">
      <c r="A15924">
        <v>-1.96231700073156</v>
      </c>
      <c r="B15924">
        <v>-3.3311520715482099</v>
      </c>
      <c r="C15924">
        <v>15923</v>
      </c>
      <c r="D15924">
        <v>-1.88708793065322</v>
      </c>
    </row>
    <row r="15925" spans="1:4" x14ac:dyDescent="0.2">
      <c r="A15925">
        <v>-0.51707233601011904</v>
      </c>
      <c r="B15925">
        <v>2.5503230475557701</v>
      </c>
      <c r="C15925">
        <v>15924</v>
      </c>
      <c r="D15925">
        <v>-2.6832230635190899</v>
      </c>
    </row>
    <row r="15926" spans="1:4" x14ac:dyDescent="0.2">
      <c r="A15926">
        <v>3.8669155792747998</v>
      </c>
      <c r="B15926">
        <v>3.1533689846632398</v>
      </c>
      <c r="C15926">
        <v>15925</v>
      </c>
      <c r="D15926">
        <v>-0.155865061790146</v>
      </c>
    </row>
    <row r="15927" spans="1:4" x14ac:dyDescent="0.2">
      <c r="A15927">
        <v>-3.90470801953439</v>
      </c>
      <c r="B15927">
        <v>-2.7722341511681901</v>
      </c>
      <c r="C15927">
        <v>15926</v>
      </c>
      <c r="D15927">
        <v>2.5731163860097701</v>
      </c>
    </row>
    <row r="15928" spans="1:4" x14ac:dyDescent="0.2">
      <c r="A15928">
        <v>1.1698573507791601</v>
      </c>
      <c r="B15928">
        <v>2.0991011113012101</v>
      </c>
      <c r="C15928">
        <v>15927</v>
      </c>
      <c r="D15928">
        <v>-1.55886924556438</v>
      </c>
    </row>
    <row r="15929" spans="1:4" x14ac:dyDescent="0.2">
      <c r="A15929">
        <v>-4.9126176307765803</v>
      </c>
      <c r="B15929">
        <v>-3.5742627111624401</v>
      </c>
      <c r="C15929">
        <v>15928</v>
      </c>
      <c r="D15929">
        <v>2.1318565359966302</v>
      </c>
    </row>
    <row r="15930" spans="1:4" x14ac:dyDescent="0.2">
      <c r="A15930">
        <v>-4.0598309202913603</v>
      </c>
      <c r="B15930">
        <v>-1.5889075560243</v>
      </c>
      <c r="C15930">
        <v>15929</v>
      </c>
      <c r="D15930">
        <v>3.4071847320341</v>
      </c>
    </row>
    <row r="15931" spans="1:4" x14ac:dyDescent="0.2">
      <c r="A15931">
        <v>1.8080230519165901</v>
      </c>
      <c r="B15931">
        <v>4.4319416476463003</v>
      </c>
      <c r="C15931">
        <v>15930</v>
      </c>
      <c r="D15931">
        <v>-5.7023206114651899</v>
      </c>
    </row>
    <row r="15932" spans="1:4" x14ac:dyDescent="0.2">
      <c r="A15932">
        <v>-4.1047669120895698</v>
      </c>
      <c r="B15932">
        <v>6.0913439420335003E-2</v>
      </c>
      <c r="C15932">
        <v>15931</v>
      </c>
      <c r="D15932">
        <v>4.0869628918399901</v>
      </c>
    </row>
    <row r="15933" spans="1:4" x14ac:dyDescent="0.2">
      <c r="A15933">
        <v>-1.2753340410417999</v>
      </c>
      <c r="B15933">
        <v>-1.01678442370713</v>
      </c>
      <c r="C15933">
        <v>15932</v>
      </c>
      <c r="D15933">
        <v>0.87964681695226099</v>
      </c>
    </row>
    <row r="15934" spans="1:4" x14ac:dyDescent="0.2">
      <c r="A15934">
        <v>-4.3195368164166599</v>
      </c>
      <c r="B15934">
        <v>-2.1167911027811601</v>
      </c>
      <c r="C15934">
        <v>15933</v>
      </c>
      <c r="D15934">
        <v>2.7824447265602501</v>
      </c>
    </row>
    <row r="15935" spans="1:4" x14ac:dyDescent="0.2">
      <c r="A15935">
        <v>-2.4754400394328102</v>
      </c>
      <c r="B15935">
        <v>2.1829864481675498</v>
      </c>
      <c r="C15935">
        <v>15934</v>
      </c>
      <c r="D15935">
        <v>-1.76108424032912</v>
      </c>
    </row>
    <row r="15936" spans="1:4" x14ac:dyDescent="0.2">
      <c r="A15936">
        <v>1.41858332232048</v>
      </c>
      <c r="B15936">
        <v>1.36310447160946</v>
      </c>
      <c r="C15936">
        <v>15935</v>
      </c>
      <c r="D15936">
        <v>-0.44365626722562101</v>
      </c>
    </row>
    <row r="15937" spans="1:4" x14ac:dyDescent="0.2">
      <c r="A15937">
        <v>0.192582529400292</v>
      </c>
      <c r="B15937">
        <v>-1.5791481203234301</v>
      </c>
      <c r="C15937">
        <v>15936</v>
      </c>
      <c r="D15937">
        <v>-0.46276729970467501</v>
      </c>
    </row>
    <row r="15938" spans="1:4" x14ac:dyDescent="0.2">
      <c r="A15938">
        <v>-2.5620795126956302</v>
      </c>
      <c r="B15938">
        <v>-4.8871620096491597</v>
      </c>
      <c r="C15938">
        <v>15937</v>
      </c>
      <c r="D15938">
        <v>-5.19467045865657</v>
      </c>
    </row>
    <row r="15939" spans="1:4" x14ac:dyDescent="0.2">
      <c r="A15939">
        <v>-3.5207195505284399</v>
      </c>
      <c r="B15939">
        <v>-2.8011845928300501</v>
      </c>
      <c r="C15939">
        <v>15938</v>
      </c>
      <c r="D15939">
        <v>2.3094984396939702</v>
      </c>
    </row>
    <row r="15940" spans="1:4" x14ac:dyDescent="0.2">
      <c r="A15940">
        <v>4.7556353302329502</v>
      </c>
      <c r="B15940">
        <v>4.7045165636281698</v>
      </c>
      <c r="C15940">
        <v>15939</v>
      </c>
      <c r="D15940">
        <v>1.1721850117643999</v>
      </c>
    </row>
    <row r="15941" spans="1:4" x14ac:dyDescent="0.2">
      <c r="A15941">
        <v>2.6766616089943902</v>
      </c>
      <c r="B15941">
        <v>1.1032602380449601</v>
      </c>
      <c r="C15941">
        <v>15940</v>
      </c>
      <c r="D15941">
        <v>2.6903875965159698</v>
      </c>
    </row>
    <row r="15942" spans="1:4" x14ac:dyDescent="0.2">
      <c r="A15942">
        <v>1.6880840429837001</v>
      </c>
      <c r="B15942">
        <v>1.0054905338623801</v>
      </c>
      <c r="C15942">
        <v>15941</v>
      </c>
      <c r="D15942">
        <v>-0.46324405748993402</v>
      </c>
    </row>
    <row r="15943" spans="1:4" x14ac:dyDescent="0.2">
      <c r="A15943">
        <v>1.4683014307784099</v>
      </c>
      <c r="B15943">
        <v>-2.80763091437142</v>
      </c>
      <c r="C15943">
        <v>15942</v>
      </c>
      <c r="D15943">
        <v>-3.08636316035125</v>
      </c>
    </row>
    <row r="15944" spans="1:4" x14ac:dyDescent="0.2">
      <c r="A15944">
        <v>4.7670191663909298</v>
      </c>
      <c r="B15944">
        <v>2.5663851944995302</v>
      </c>
      <c r="C15944">
        <v>15943</v>
      </c>
      <c r="D15944">
        <v>5.2453690459741704</v>
      </c>
    </row>
    <row r="15945" spans="1:4" x14ac:dyDescent="0.2">
      <c r="A15945">
        <v>-2.6575627196031801</v>
      </c>
      <c r="B15945">
        <v>0.136479396162418</v>
      </c>
      <c r="C15945">
        <v>15944</v>
      </c>
      <c r="D15945">
        <v>0.69839381758261998</v>
      </c>
    </row>
    <row r="15946" spans="1:4" x14ac:dyDescent="0.2">
      <c r="A15946">
        <v>2.8921731031406499</v>
      </c>
      <c r="B15946">
        <v>4.1116010748884602</v>
      </c>
      <c r="C15946">
        <v>15945</v>
      </c>
      <c r="D15946">
        <v>-1.66258415800864</v>
      </c>
    </row>
    <row r="15947" spans="1:4" x14ac:dyDescent="0.2">
      <c r="A15947">
        <v>-1.1615550041838101</v>
      </c>
      <c r="B15947">
        <v>-0.162697181920089</v>
      </c>
      <c r="C15947">
        <v>15946</v>
      </c>
      <c r="D15947">
        <v>1.1679646530305401</v>
      </c>
    </row>
    <row r="15948" spans="1:4" x14ac:dyDescent="0.2">
      <c r="A15948">
        <v>-1.90117307577396</v>
      </c>
      <c r="B15948">
        <v>-1.23420646110535</v>
      </c>
      <c r="C15948">
        <v>15947</v>
      </c>
      <c r="D15948">
        <v>1.53334263821526</v>
      </c>
    </row>
    <row r="15949" spans="1:4" x14ac:dyDescent="0.2">
      <c r="A15949">
        <v>-2.7229065095166001</v>
      </c>
      <c r="B15949">
        <v>-4.7008829484257904</v>
      </c>
      <c r="C15949">
        <v>15948</v>
      </c>
      <c r="D15949">
        <v>-4.8012094231039404</v>
      </c>
    </row>
    <row r="15950" spans="1:4" x14ac:dyDescent="0.2">
      <c r="A15950">
        <v>-0.83669202537321996</v>
      </c>
      <c r="B15950">
        <v>-0.294214065646279</v>
      </c>
      <c r="C15950">
        <v>15949</v>
      </c>
      <c r="D15950">
        <v>-0.42224183409184401</v>
      </c>
    </row>
    <row r="15951" spans="1:4" x14ac:dyDescent="0.2">
      <c r="A15951">
        <v>2.7989691255186999</v>
      </c>
      <c r="B15951">
        <v>0.226215627945968</v>
      </c>
      <c r="C15951">
        <v>15950</v>
      </c>
      <c r="D15951">
        <v>2.67733181209119</v>
      </c>
    </row>
    <row r="15952" spans="1:4" x14ac:dyDescent="0.2">
      <c r="A15952">
        <v>-1.7360277565233899</v>
      </c>
      <c r="B15952">
        <v>-0.36757172629319901</v>
      </c>
      <c r="C15952">
        <v>15951</v>
      </c>
      <c r="D15952">
        <v>1.3312359667433</v>
      </c>
    </row>
    <row r="15953" spans="1:4" x14ac:dyDescent="0.2">
      <c r="A15953">
        <v>2.96132805979369</v>
      </c>
      <c r="B15953">
        <v>-0.19049049609554999</v>
      </c>
      <c r="C15953">
        <v>15952</v>
      </c>
      <c r="D15953">
        <v>2.6334885434626401</v>
      </c>
    </row>
    <row r="15954" spans="1:4" x14ac:dyDescent="0.2">
      <c r="A15954">
        <v>0.55183010892166595</v>
      </c>
      <c r="B15954">
        <v>-3.27001055482341</v>
      </c>
      <c r="C15954">
        <v>15953</v>
      </c>
      <c r="D15954">
        <v>-2.72703854043765</v>
      </c>
    </row>
    <row r="15955" spans="1:4" x14ac:dyDescent="0.2">
      <c r="A15955">
        <v>-4.9236471602685299</v>
      </c>
      <c r="B15955">
        <v>4.2967664534555103</v>
      </c>
      <c r="C15955">
        <v>15954</v>
      </c>
      <c r="D15955">
        <v>-4.1893835425798196</v>
      </c>
    </row>
    <row r="15956" spans="1:4" x14ac:dyDescent="0.2">
      <c r="A15956">
        <v>-2.32035126720747</v>
      </c>
      <c r="B15956">
        <v>-1.52424990011535</v>
      </c>
      <c r="C15956">
        <v>15955</v>
      </c>
      <c r="D15956">
        <v>0.26108048390115801</v>
      </c>
    </row>
    <row r="15957" spans="1:4" x14ac:dyDescent="0.2">
      <c r="A15957">
        <v>-3.8515343292262298</v>
      </c>
      <c r="B15957">
        <v>0.12997971538459799</v>
      </c>
      <c r="C15957">
        <v>15956</v>
      </c>
      <c r="D15957">
        <v>4.1461003121992599</v>
      </c>
    </row>
    <row r="15958" spans="1:4" x14ac:dyDescent="0.2">
      <c r="A15958">
        <v>2.3709884646831001</v>
      </c>
      <c r="B15958">
        <v>1.8606708511890599</v>
      </c>
      <c r="C15958">
        <v>15957</v>
      </c>
      <c r="D15958">
        <v>0.80642830488842798</v>
      </c>
    </row>
    <row r="15959" spans="1:4" x14ac:dyDescent="0.2">
      <c r="A15959">
        <v>3.5560211479338002</v>
      </c>
      <c r="B15959">
        <v>-2.1342990674173001</v>
      </c>
      <c r="C15959">
        <v>15958</v>
      </c>
      <c r="D15959">
        <v>-0.73569676143448604</v>
      </c>
    </row>
    <row r="15960" spans="1:4" x14ac:dyDescent="0.2">
      <c r="A15960">
        <v>-1.8533671976094701</v>
      </c>
      <c r="B15960">
        <v>4.6557354297077804</v>
      </c>
      <c r="C15960">
        <v>15959</v>
      </c>
      <c r="D15960">
        <v>-6.2107999573145598</v>
      </c>
    </row>
    <row r="15961" spans="1:4" x14ac:dyDescent="0.2">
      <c r="A15961">
        <v>-0.43400202049438602</v>
      </c>
      <c r="B15961">
        <v>3.3451371762569102</v>
      </c>
      <c r="C15961">
        <v>15960</v>
      </c>
      <c r="D15961">
        <v>-4.60182157227253</v>
      </c>
    </row>
    <row r="15962" spans="1:4" x14ac:dyDescent="0.2">
      <c r="A15962">
        <v>1.11502040007321</v>
      </c>
      <c r="B15962">
        <v>-3.1913519934655601</v>
      </c>
      <c r="C15962">
        <v>15961</v>
      </c>
      <c r="D15962">
        <v>-3.6633648664232501</v>
      </c>
    </row>
    <row r="15963" spans="1:4" x14ac:dyDescent="0.2">
      <c r="A15963">
        <v>4.5743814766701103</v>
      </c>
      <c r="B15963">
        <v>-1.7555720941455799</v>
      </c>
      <c r="C15963">
        <v>15962</v>
      </c>
      <c r="D15963">
        <v>2.7879659479356902</v>
      </c>
    </row>
    <row r="15964" spans="1:4" x14ac:dyDescent="0.2">
      <c r="A15964">
        <v>1.4179151976300099</v>
      </c>
      <c r="B15964">
        <v>-2.4548435174311498</v>
      </c>
      <c r="C15964">
        <v>15963</v>
      </c>
      <c r="D15964">
        <v>-2.16349331038916</v>
      </c>
    </row>
    <row r="15965" spans="1:4" x14ac:dyDescent="0.2">
      <c r="A15965">
        <v>0.75668110329562099</v>
      </c>
      <c r="B15965">
        <v>0.41114562720734499</v>
      </c>
      <c r="C15965">
        <v>15964</v>
      </c>
      <c r="D15965">
        <v>0.57314951605998399</v>
      </c>
    </row>
    <row r="15966" spans="1:4" x14ac:dyDescent="0.2">
      <c r="A15966">
        <v>-2.3896177469579101</v>
      </c>
      <c r="B15966">
        <v>4.8877088436197198</v>
      </c>
      <c r="C15966">
        <v>15965</v>
      </c>
      <c r="D15966">
        <v>-7.6740723921761704</v>
      </c>
    </row>
    <row r="15967" spans="1:4" x14ac:dyDescent="0.2">
      <c r="A15967">
        <v>-3.5931648022081899</v>
      </c>
      <c r="B15967">
        <v>-0.56987457737561797</v>
      </c>
      <c r="C15967">
        <v>15966</v>
      </c>
      <c r="D15967">
        <v>2.9717948724593701</v>
      </c>
    </row>
    <row r="15968" spans="1:4" x14ac:dyDescent="0.2">
      <c r="A15968">
        <v>-4.6862251178440903</v>
      </c>
      <c r="B15968">
        <v>1.8272257775804199</v>
      </c>
      <c r="C15968">
        <v>15967</v>
      </c>
      <c r="D15968">
        <v>1.09407895122192</v>
      </c>
    </row>
    <row r="15969" spans="1:4" x14ac:dyDescent="0.2">
      <c r="A15969">
        <v>-0.37896409397070802</v>
      </c>
      <c r="B15969">
        <v>0.600925591937153</v>
      </c>
      <c r="C15969">
        <v>15968</v>
      </c>
      <c r="D15969">
        <v>-1.5533778994401799</v>
      </c>
    </row>
    <row r="15970" spans="1:4" x14ac:dyDescent="0.2">
      <c r="A15970">
        <v>1.9850720013872101</v>
      </c>
      <c r="B15970">
        <v>2.6400874110718902</v>
      </c>
      <c r="C15970">
        <v>15969</v>
      </c>
      <c r="D15970">
        <v>-0.75244914598396795</v>
      </c>
    </row>
    <row r="15971" spans="1:4" x14ac:dyDescent="0.2">
      <c r="A15971">
        <v>4.6582769120826404</v>
      </c>
      <c r="B15971">
        <v>3.6399611515883801</v>
      </c>
      <c r="C15971">
        <v>15970</v>
      </c>
      <c r="D15971">
        <v>3.5659484300578401</v>
      </c>
    </row>
    <row r="15972" spans="1:4" x14ac:dyDescent="0.2">
      <c r="A15972">
        <v>-1.76195304262143</v>
      </c>
      <c r="B15972">
        <v>2.2726473322204099</v>
      </c>
      <c r="C15972">
        <v>15971</v>
      </c>
      <c r="D15972">
        <v>-0.35321207338420502</v>
      </c>
    </row>
    <row r="15973" spans="1:4" x14ac:dyDescent="0.2">
      <c r="A15973">
        <v>-4.2403557684257098</v>
      </c>
      <c r="B15973">
        <v>-3.6379314266195002</v>
      </c>
      <c r="C15973">
        <v>15972</v>
      </c>
      <c r="D15973">
        <v>1.36113675668593</v>
      </c>
    </row>
    <row r="15974" spans="1:4" x14ac:dyDescent="0.2">
      <c r="A15974">
        <v>-0.403873828567959</v>
      </c>
      <c r="B15974">
        <v>-0.403754558788113</v>
      </c>
      <c r="C15974">
        <v>15973</v>
      </c>
      <c r="D15974">
        <v>-1.28633235295545</v>
      </c>
    </row>
    <row r="15975" spans="1:4" x14ac:dyDescent="0.2">
      <c r="A15975">
        <v>5.75065285682256E-2</v>
      </c>
      <c r="B15975">
        <v>-0.248029914526886</v>
      </c>
      <c r="C15975">
        <v>15974</v>
      </c>
      <c r="D15975">
        <v>0.22398439669362799</v>
      </c>
    </row>
    <row r="15976" spans="1:4" x14ac:dyDescent="0.2">
      <c r="A15976">
        <v>1.41378679189782</v>
      </c>
      <c r="B15976">
        <v>4.5434544729858004</v>
      </c>
      <c r="C15976">
        <v>15975</v>
      </c>
      <c r="D15976">
        <v>-6.2691243488490898</v>
      </c>
    </row>
    <row r="15977" spans="1:4" x14ac:dyDescent="0.2">
      <c r="A15977">
        <v>-3.2731086948611101</v>
      </c>
      <c r="B15977">
        <v>-1.4253753909217199</v>
      </c>
      <c r="C15977">
        <v>15976</v>
      </c>
      <c r="D15977">
        <v>2.7775847316467801</v>
      </c>
    </row>
    <row r="15978" spans="1:4" x14ac:dyDescent="0.2">
      <c r="A15978">
        <v>-4.2573452340666798</v>
      </c>
      <c r="B15978">
        <v>-3.0001680557424302</v>
      </c>
      <c r="C15978">
        <v>15977</v>
      </c>
      <c r="D15978">
        <v>1.7463963320851399</v>
      </c>
    </row>
    <row r="15979" spans="1:4" x14ac:dyDescent="0.2">
      <c r="A15979">
        <v>4.8730509969604796</v>
      </c>
      <c r="B15979">
        <v>-4.6044328380400597</v>
      </c>
      <c r="C15979">
        <v>15978</v>
      </c>
      <c r="D15979">
        <v>-3.3096349074365801</v>
      </c>
    </row>
    <row r="15980" spans="1:4" x14ac:dyDescent="0.2">
      <c r="A15980">
        <v>-2.8632217686542298</v>
      </c>
      <c r="B15980">
        <v>-0.73495681268153201</v>
      </c>
      <c r="C15980">
        <v>15979</v>
      </c>
      <c r="D15980">
        <v>0.55214470797351201</v>
      </c>
    </row>
    <row r="15981" spans="1:4" x14ac:dyDescent="0.2">
      <c r="A15981">
        <v>-2.0733065272754199</v>
      </c>
      <c r="B15981">
        <v>0.45223197310291402</v>
      </c>
      <c r="C15981">
        <v>15980</v>
      </c>
      <c r="D15981">
        <v>0.55420119887291497</v>
      </c>
    </row>
    <row r="15982" spans="1:4" x14ac:dyDescent="0.2">
      <c r="A15982">
        <v>4.90446580671113</v>
      </c>
      <c r="B15982">
        <v>2.03933277747455</v>
      </c>
      <c r="C15982">
        <v>15981</v>
      </c>
      <c r="D15982">
        <v>5.1014331423953498</v>
      </c>
    </row>
    <row r="15983" spans="1:4" x14ac:dyDescent="0.2">
      <c r="A15983">
        <v>-0.94139655220412699</v>
      </c>
      <c r="B15983">
        <v>1.82936738950277</v>
      </c>
      <c r="C15983">
        <v>15982</v>
      </c>
      <c r="D15983">
        <v>-1.6338250793233799</v>
      </c>
    </row>
    <row r="15984" spans="1:4" x14ac:dyDescent="0.2">
      <c r="A15984">
        <v>3.7225661865887099</v>
      </c>
      <c r="B15984">
        <v>-2.70997194621425</v>
      </c>
      <c r="C15984">
        <v>15983</v>
      </c>
      <c r="D15984">
        <v>-1.1084505853522599</v>
      </c>
    </row>
    <row r="15985" spans="1:4" x14ac:dyDescent="0.2">
      <c r="A15985">
        <v>2.1692945539289901</v>
      </c>
      <c r="B15985">
        <v>1.1395033186572801</v>
      </c>
      <c r="C15985">
        <v>15984</v>
      </c>
      <c r="D15985">
        <v>1.43811957201355</v>
      </c>
    </row>
    <row r="15986" spans="1:4" x14ac:dyDescent="0.2">
      <c r="A15986">
        <v>2.33820292877322</v>
      </c>
      <c r="B15986">
        <v>-4.1583984751124197</v>
      </c>
      <c r="C15986">
        <v>15985</v>
      </c>
      <c r="D15986">
        <v>-4.8156443667306297</v>
      </c>
    </row>
    <row r="15987" spans="1:4" x14ac:dyDescent="0.2">
      <c r="A15987">
        <v>2.32941607837305</v>
      </c>
      <c r="B15987">
        <v>2.8802577777196698</v>
      </c>
      <c r="C15987">
        <v>15986</v>
      </c>
      <c r="D15987">
        <v>-0.17336669186293199</v>
      </c>
    </row>
    <row r="15988" spans="1:4" x14ac:dyDescent="0.2">
      <c r="A15988">
        <v>1.87232182422159</v>
      </c>
      <c r="B15988">
        <v>-3.0275947305489201</v>
      </c>
      <c r="C15988">
        <v>15987</v>
      </c>
      <c r="D15988">
        <v>-3.5948522490741599</v>
      </c>
    </row>
    <row r="15989" spans="1:4" x14ac:dyDescent="0.2">
      <c r="A15989">
        <v>-3.3865557545098302</v>
      </c>
      <c r="B15989">
        <v>2.3837665579051301</v>
      </c>
      <c r="C15989">
        <v>15988</v>
      </c>
      <c r="D15989">
        <v>0.96581911229593598</v>
      </c>
    </row>
    <row r="15990" spans="1:4" x14ac:dyDescent="0.2">
      <c r="A15990">
        <v>1.47708402704765</v>
      </c>
      <c r="B15990">
        <v>4.8363548076527598</v>
      </c>
      <c r="C15990">
        <v>15989</v>
      </c>
      <c r="D15990">
        <v>-6.6161220843130701</v>
      </c>
    </row>
    <row r="15991" spans="1:4" x14ac:dyDescent="0.2">
      <c r="A15991">
        <v>-0.45254681868584701</v>
      </c>
      <c r="B15991">
        <v>-2.7068353470701298</v>
      </c>
      <c r="C15991">
        <v>15990</v>
      </c>
      <c r="D15991">
        <v>-2.7318026868687499</v>
      </c>
    </row>
    <row r="15992" spans="1:4" x14ac:dyDescent="0.2">
      <c r="A15992">
        <v>2.6972207605426601</v>
      </c>
      <c r="B15992">
        <v>2.4852529064047402</v>
      </c>
      <c r="C15992">
        <v>15991</v>
      </c>
      <c r="D15992">
        <v>1.5803697275362301</v>
      </c>
    </row>
    <row r="15993" spans="1:4" x14ac:dyDescent="0.2">
      <c r="A15993">
        <v>0.22703116227214801</v>
      </c>
      <c r="B15993">
        <v>2.4604915526963702</v>
      </c>
      <c r="C15993">
        <v>15992</v>
      </c>
      <c r="D15993">
        <v>-0.79902462866044599</v>
      </c>
    </row>
    <row r="15994" spans="1:4" x14ac:dyDescent="0.2">
      <c r="A15994">
        <v>-1.8940757988260499</v>
      </c>
      <c r="B15994">
        <v>-2.8427967200556199</v>
      </c>
      <c r="C15994">
        <v>15993</v>
      </c>
      <c r="D15994">
        <v>-0.59013733097798304</v>
      </c>
    </row>
    <row r="15995" spans="1:4" x14ac:dyDescent="0.2">
      <c r="A15995">
        <v>-3.7390465983863899</v>
      </c>
      <c r="B15995">
        <v>-2.0952208513574901</v>
      </c>
      <c r="C15995">
        <v>15994</v>
      </c>
      <c r="D15995">
        <v>3.1165193942962901</v>
      </c>
    </row>
    <row r="15996" spans="1:4" x14ac:dyDescent="0.2">
      <c r="A15996">
        <v>1.5456653658638699</v>
      </c>
      <c r="B15996">
        <v>-2.4156983978424602</v>
      </c>
      <c r="C15996">
        <v>15995</v>
      </c>
      <c r="D15996">
        <v>-2.0715837247481299</v>
      </c>
    </row>
    <row r="15997" spans="1:4" x14ac:dyDescent="0.2">
      <c r="A15997">
        <v>3.83438917322851</v>
      </c>
      <c r="B15997">
        <v>-2.5023688088471698</v>
      </c>
      <c r="C15997">
        <v>15996</v>
      </c>
      <c r="D15997">
        <v>-0.22836577662565499</v>
      </c>
    </row>
    <row r="15998" spans="1:4" x14ac:dyDescent="0.2">
      <c r="A15998">
        <v>1.84447765537525</v>
      </c>
      <c r="B15998">
        <v>0.27564685898067098</v>
      </c>
      <c r="C15998">
        <v>15997</v>
      </c>
      <c r="D15998">
        <v>0.32729380231237698</v>
      </c>
    </row>
    <row r="15999" spans="1:4" x14ac:dyDescent="0.2">
      <c r="A15999">
        <v>-2.8845289169691801</v>
      </c>
      <c r="B15999">
        <v>0.56197026976512698</v>
      </c>
      <c r="C15999">
        <v>15998</v>
      </c>
      <c r="D15999">
        <v>0.19827741593074699</v>
      </c>
    </row>
    <row r="16000" spans="1:4" x14ac:dyDescent="0.2">
      <c r="A16000">
        <v>4.5473311425350396</v>
      </c>
      <c r="B16000">
        <v>4.4417753256778196</v>
      </c>
      <c r="C16000">
        <v>15999</v>
      </c>
      <c r="D16000">
        <v>0.71817150434251698</v>
      </c>
    </row>
    <row r="16001" spans="1:4" x14ac:dyDescent="0.2">
      <c r="A16001">
        <v>-2.0840594808139601</v>
      </c>
      <c r="B16001">
        <v>0.36488547579048902</v>
      </c>
      <c r="C16001">
        <v>16000</v>
      </c>
      <c r="D16001">
        <v>0.52642955730070695</v>
      </c>
    </row>
    <row r="16002" spans="1:4" x14ac:dyDescent="0.2">
      <c r="A16002">
        <v>-3.49144086588834</v>
      </c>
      <c r="B16002">
        <v>-0.30964346995800202</v>
      </c>
      <c r="C16002">
        <v>16001</v>
      </c>
      <c r="D16002">
        <v>3.0815152182430898</v>
      </c>
    </row>
    <row r="16003" spans="1:4" x14ac:dyDescent="0.2">
      <c r="A16003">
        <v>-1.7850508784677701</v>
      </c>
      <c r="B16003">
        <v>4.2948314238582697</v>
      </c>
      <c r="C16003">
        <v>16002</v>
      </c>
      <c r="D16003">
        <v>-5.3453901003400803</v>
      </c>
    </row>
    <row r="16004" spans="1:4" x14ac:dyDescent="0.2">
      <c r="A16004">
        <v>1.3268163042766501</v>
      </c>
      <c r="B16004">
        <v>-3.1507256832149801</v>
      </c>
      <c r="C16004">
        <v>16003</v>
      </c>
      <c r="D16004">
        <v>-4.2994988970419996</v>
      </c>
    </row>
    <row r="16005" spans="1:4" x14ac:dyDescent="0.2">
      <c r="A16005">
        <v>4.9233904668896402</v>
      </c>
      <c r="B16005">
        <v>1.9417546510270001</v>
      </c>
      <c r="C16005">
        <v>16004</v>
      </c>
      <c r="D16005">
        <v>5.0225708836053604</v>
      </c>
    </row>
    <row r="16006" spans="1:4" x14ac:dyDescent="0.2">
      <c r="A16006">
        <v>-3.6532456250305598</v>
      </c>
      <c r="B16006">
        <v>2.9955169283005798</v>
      </c>
      <c r="C16006">
        <v>16005</v>
      </c>
      <c r="D16006">
        <v>-0.50875083434837498</v>
      </c>
    </row>
    <row r="16007" spans="1:4" x14ac:dyDescent="0.2">
      <c r="A16007">
        <v>0.57558389332986404</v>
      </c>
      <c r="B16007">
        <v>-0.99738737022423596</v>
      </c>
      <c r="C16007">
        <v>16006</v>
      </c>
      <c r="D16007">
        <v>0.86997351769896702</v>
      </c>
    </row>
    <row r="16008" spans="1:4" x14ac:dyDescent="0.2">
      <c r="A16008">
        <v>-3.0368278133894901</v>
      </c>
      <c r="B16008">
        <v>-2.2207230117917298</v>
      </c>
      <c r="C16008">
        <v>16007</v>
      </c>
      <c r="D16008">
        <v>0.95817702241401104</v>
      </c>
    </row>
    <row r="16009" spans="1:4" x14ac:dyDescent="0.2">
      <c r="A16009">
        <v>-3.3274229984039101</v>
      </c>
      <c r="B16009">
        <v>3.0335499566602802</v>
      </c>
      <c r="C16009">
        <v>16008</v>
      </c>
      <c r="D16009">
        <v>-1.38172239028387</v>
      </c>
    </row>
    <row r="16010" spans="1:4" x14ac:dyDescent="0.2">
      <c r="A16010">
        <v>-2.2702501139332099</v>
      </c>
      <c r="B16010">
        <v>-0.30038128042555301</v>
      </c>
      <c r="C16010">
        <v>16009</v>
      </c>
      <c r="D16010">
        <v>0.52635626780727596</v>
      </c>
    </row>
    <row r="16011" spans="1:4" x14ac:dyDescent="0.2">
      <c r="A16011">
        <v>4.6791430874480202</v>
      </c>
      <c r="B16011">
        <v>4.9455721046541301</v>
      </c>
      <c r="C16011">
        <v>16010</v>
      </c>
      <c r="D16011">
        <v>0.55872287645188501</v>
      </c>
    </row>
    <row r="16012" spans="1:4" x14ac:dyDescent="0.2">
      <c r="A16012">
        <v>2.9126811991891199</v>
      </c>
      <c r="B16012">
        <v>2.98910630572529</v>
      </c>
      <c r="C16012">
        <v>16011</v>
      </c>
      <c r="D16012">
        <v>5.1851869086609902E-2</v>
      </c>
    </row>
    <row r="16013" spans="1:4" x14ac:dyDescent="0.2">
      <c r="A16013">
        <v>4.4484690580552204</v>
      </c>
      <c r="B16013">
        <v>2.9682291181258398</v>
      </c>
      <c r="C16013">
        <v>16012</v>
      </c>
      <c r="D16013">
        <v>3.1483346684126201</v>
      </c>
    </row>
    <row r="16014" spans="1:4" x14ac:dyDescent="0.2">
      <c r="A16014">
        <v>-0.490486820757711</v>
      </c>
      <c r="B16014">
        <v>-4.3968909367728903</v>
      </c>
      <c r="C16014">
        <v>16013</v>
      </c>
      <c r="D16014">
        <v>-7.08143522609363</v>
      </c>
    </row>
    <row r="16015" spans="1:4" x14ac:dyDescent="0.2">
      <c r="A16015">
        <v>-2.9163009674256699</v>
      </c>
      <c r="B16015">
        <v>-0.55450732041724504</v>
      </c>
      <c r="C16015">
        <v>16014</v>
      </c>
      <c r="D16015">
        <v>0.74638086954140404</v>
      </c>
    </row>
    <row r="16016" spans="1:4" x14ac:dyDescent="0.2">
      <c r="A16016">
        <v>-2.3458983500572699</v>
      </c>
      <c r="B16016">
        <v>-1.7081735580797299</v>
      </c>
      <c r="C16016">
        <v>16015</v>
      </c>
      <c r="D16016">
        <v>-0.31195701061456999</v>
      </c>
    </row>
    <row r="16017" spans="1:4" x14ac:dyDescent="0.2">
      <c r="A16017">
        <v>-4.4106923222311201</v>
      </c>
      <c r="B16017">
        <v>0.521287893390326</v>
      </c>
      <c r="C16017">
        <v>16016</v>
      </c>
      <c r="D16017">
        <v>2.5261171123414798</v>
      </c>
    </row>
    <row r="16018" spans="1:4" x14ac:dyDescent="0.2">
      <c r="A16018">
        <v>-1.4842002549042199</v>
      </c>
      <c r="B16018">
        <v>-2.4115969289157699</v>
      </c>
      <c r="C16018">
        <v>16017</v>
      </c>
      <c r="D16018">
        <v>0.44828996748695199</v>
      </c>
    </row>
    <row r="16019" spans="1:4" x14ac:dyDescent="0.2">
      <c r="A16019">
        <v>1.1037311163804899</v>
      </c>
      <c r="B16019">
        <v>-2.23222803405443</v>
      </c>
      <c r="C16019">
        <v>16018</v>
      </c>
      <c r="D16019">
        <v>-1.6504005697928601</v>
      </c>
    </row>
    <row r="16020" spans="1:4" x14ac:dyDescent="0.2">
      <c r="A16020">
        <v>-0.237367779561071</v>
      </c>
      <c r="B16020">
        <v>-2.53597828674366</v>
      </c>
      <c r="C16020">
        <v>16019</v>
      </c>
      <c r="D16020">
        <v>-1.79181607687526</v>
      </c>
    </row>
    <row r="16021" spans="1:4" x14ac:dyDescent="0.2">
      <c r="A16021">
        <v>1.8051416135360201</v>
      </c>
      <c r="B16021">
        <v>3.54152929488794</v>
      </c>
      <c r="C16021">
        <v>16020</v>
      </c>
      <c r="D16021">
        <v>-3.1222761957166898</v>
      </c>
    </row>
    <row r="16022" spans="1:4" x14ac:dyDescent="0.2">
      <c r="A16022">
        <v>-4.1828940688712599</v>
      </c>
      <c r="B16022">
        <v>3.1985030554992901</v>
      </c>
      <c r="C16022">
        <v>16021</v>
      </c>
      <c r="D16022">
        <v>-1.2578171666978899</v>
      </c>
    </row>
    <row r="16023" spans="1:4" x14ac:dyDescent="0.2">
      <c r="A16023">
        <v>3.51698164397706</v>
      </c>
      <c r="B16023">
        <v>4.6492779156233199</v>
      </c>
      <c r="C16023">
        <v>16022</v>
      </c>
      <c r="D16023">
        <v>-3.3506251108743199</v>
      </c>
    </row>
    <row r="16024" spans="1:4" x14ac:dyDescent="0.2">
      <c r="A16024">
        <v>3.2783791799115498</v>
      </c>
      <c r="B16024">
        <v>0.52390826951027503</v>
      </c>
      <c r="C16024">
        <v>16023</v>
      </c>
      <c r="D16024">
        <v>1.46814193309289</v>
      </c>
    </row>
    <row r="16025" spans="1:4" x14ac:dyDescent="0.2">
      <c r="A16025">
        <v>-4.2974591691544202</v>
      </c>
      <c r="B16025">
        <v>-4.2555125227737403</v>
      </c>
      <c r="C16025">
        <v>16024</v>
      </c>
      <c r="D16025">
        <v>-0.620656154252203</v>
      </c>
    </row>
    <row r="16026" spans="1:4" x14ac:dyDescent="0.2">
      <c r="A16026">
        <v>-3.03299230647879</v>
      </c>
      <c r="B16026">
        <v>-0.52900282917618002</v>
      </c>
      <c r="C16026">
        <v>16025</v>
      </c>
      <c r="D16026">
        <v>1.00864615062695</v>
      </c>
    </row>
    <row r="16027" spans="1:4" x14ac:dyDescent="0.2">
      <c r="A16027">
        <v>4.5543963815686297</v>
      </c>
      <c r="B16027">
        <v>-3.2464634913764399</v>
      </c>
      <c r="C16027">
        <v>16026</v>
      </c>
      <c r="D16027">
        <v>-0.14978980781698101</v>
      </c>
    </row>
    <row r="16028" spans="1:4" x14ac:dyDescent="0.2">
      <c r="A16028">
        <v>0.387973248387318</v>
      </c>
      <c r="B16028">
        <v>4.9807088490983196</v>
      </c>
      <c r="C16028">
        <v>16027</v>
      </c>
      <c r="D16028">
        <v>-5.8910868010747599</v>
      </c>
    </row>
    <row r="16029" spans="1:4" x14ac:dyDescent="0.2">
      <c r="A16029">
        <v>-4.8622208581287296</v>
      </c>
      <c r="B16029">
        <v>-4.5301776228561499</v>
      </c>
      <c r="C16029">
        <v>16028</v>
      </c>
      <c r="D16029">
        <v>-0.48460876985505902</v>
      </c>
    </row>
    <row r="16030" spans="1:4" x14ac:dyDescent="0.2">
      <c r="A16030">
        <v>-2.3008760174220901</v>
      </c>
      <c r="B16030">
        <v>-2.74851763326184</v>
      </c>
      <c r="C16030">
        <v>16029</v>
      </c>
      <c r="D16030">
        <v>-0.87440853839945198</v>
      </c>
    </row>
    <row r="16031" spans="1:4" x14ac:dyDescent="0.2">
      <c r="A16031">
        <v>-1.39857702886958E-2</v>
      </c>
      <c r="B16031">
        <v>-0.79547997574636697</v>
      </c>
      <c r="C16031">
        <v>16030</v>
      </c>
      <c r="D16031">
        <v>-0.53451882794990602</v>
      </c>
    </row>
    <row r="16032" spans="1:4" x14ac:dyDescent="0.2">
      <c r="A16032">
        <v>0.83643385913124901</v>
      </c>
      <c r="B16032">
        <v>-3.5292258199756801</v>
      </c>
      <c r="C16032">
        <v>16031</v>
      </c>
      <c r="D16032">
        <v>-3.0953562866045301</v>
      </c>
    </row>
    <row r="16033" spans="1:4" x14ac:dyDescent="0.2">
      <c r="A16033">
        <v>1.8584267903829901</v>
      </c>
      <c r="B16033">
        <v>-2.8530629134062799</v>
      </c>
      <c r="C16033">
        <v>16032</v>
      </c>
      <c r="D16033">
        <v>-2.8913586769641202</v>
      </c>
    </row>
    <row r="16034" spans="1:4" x14ac:dyDescent="0.2">
      <c r="A16034">
        <v>-0.480081167793734</v>
      </c>
      <c r="B16034">
        <v>-4.6664987155948996</v>
      </c>
      <c r="C16034">
        <v>16033</v>
      </c>
      <c r="D16034">
        <v>-7.5769446792111497</v>
      </c>
    </row>
    <row r="16035" spans="1:4" x14ac:dyDescent="0.2">
      <c r="A16035">
        <v>2.9786057378617201</v>
      </c>
      <c r="B16035">
        <v>1.27107010909428</v>
      </c>
      <c r="C16035">
        <v>16034</v>
      </c>
      <c r="D16035">
        <v>2.41604917277578</v>
      </c>
    </row>
    <row r="16036" spans="1:4" x14ac:dyDescent="0.2">
      <c r="A16036">
        <v>-2.91227291963019</v>
      </c>
      <c r="B16036">
        <v>1.01751548667479</v>
      </c>
      <c r="C16036">
        <v>16035</v>
      </c>
      <c r="D16036">
        <v>0.48282852665264397</v>
      </c>
    </row>
    <row r="16037" spans="1:4" x14ac:dyDescent="0.2">
      <c r="A16037">
        <v>-0.62992594109833799</v>
      </c>
      <c r="B16037">
        <v>3.26267752831026</v>
      </c>
      <c r="C16037">
        <v>16036</v>
      </c>
      <c r="D16037">
        <v>-4.5878141247450097</v>
      </c>
    </row>
    <row r="16038" spans="1:4" x14ac:dyDescent="0.2">
      <c r="A16038">
        <v>4.83720456028498</v>
      </c>
      <c r="B16038">
        <v>-3.7547955099316099</v>
      </c>
      <c r="C16038">
        <v>16037</v>
      </c>
      <c r="D16038">
        <v>-0.13776055237991</v>
      </c>
    </row>
    <row r="16039" spans="1:4" x14ac:dyDescent="0.2">
      <c r="A16039">
        <v>-9.8933887033610696E-2</v>
      </c>
      <c r="B16039">
        <v>-2.4197700990913602</v>
      </c>
      <c r="C16039">
        <v>16038</v>
      </c>
      <c r="D16039">
        <v>-1.5777927010609301</v>
      </c>
    </row>
    <row r="16040" spans="1:4" x14ac:dyDescent="0.2">
      <c r="A16040">
        <v>2.4968216959362701</v>
      </c>
      <c r="B16040">
        <v>-4.6553667254218798</v>
      </c>
      <c r="C16040">
        <v>16039</v>
      </c>
      <c r="D16040">
        <v>-5.7142886903570096</v>
      </c>
    </row>
    <row r="16041" spans="1:4" x14ac:dyDescent="0.2">
      <c r="A16041">
        <v>0.445750693693378</v>
      </c>
      <c r="B16041">
        <v>3.5709523792998801</v>
      </c>
      <c r="C16041">
        <v>16040</v>
      </c>
      <c r="D16041">
        <v>-2.36588717974336</v>
      </c>
    </row>
    <row r="16042" spans="1:4" x14ac:dyDescent="0.2">
      <c r="A16042">
        <v>-1.10713664096958</v>
      </c>
      <c r="B16042">
        <v>3.3789693625308299</v>
      </c>
      <c r="C16042">
        <v>16041</v>
      </c>
      <c r="D16042">
        <v>-3.57676995410521</v>
      </c>
    </row>
    <row r="16043" spans="1:4" x14ac:dyDescent="0.2">
      <c r="A16043">
        <v>-3.5310958353401398</v>
      </c>
      <c r="B16043">
        <v>4.1832566736701198</v>
      </c>
      <c r="C16043">
        <v>16042</v>
      </c>
      <c r="D16043">
        <v>-3.5260359760823099</v>
      </c>
    </row>
    <row r="16044" spans="1:4" x14ac:dyDescent="0.2">
      <c r="A16044">
        <v>2.9145243619755798</v>
      </c>
      <c r="B16044">
        <v>-1.08901516740374</v>
      </c>
      <c r="C16044">
        <v>16043</v>
      </c>
      <c r="D16044">
        <v>1.94995579053255</v>
      </c>
    </row>
    <row r="16045" spans="1:4" x14ac:dyDescent="0.2">
      <c r="A16045">
        <v>-3.69372229363759</v>
      </c>
      <c r="B16045">
        <v>0.204226865241563</v>
      </c>
      <c r="C16045">
        <v>16044</v>
      </c>
      <c r="D16045">
        <v>3.96904569714712</v>
      </c>
    </row>
    <row r="16046" spans="1:4" x14ac:dyDescent="0.2">
      <c r="A16046">
        <v>1.7042628157152</v>
      </c>
      <c r="B16046">
        <v>-3.71073459252997</v>
      </c>
      <c r="C16046">
        <v>16045</v>
      </c>
      <c r="D16046">
        <v>-4.4786543180702303</v>
      </c>
    </row>
    <row r="16047" spans="1:4" x14ac:dyDescent="0.2">
      <c r="A16047">
        <v>4.3317433268221004</v>
      </c>
      <c r="B16047">
        <v>2.6270173651559201</v>
      </c>
      <c r="C16047">
        <v>16046</v>
      </c>
      <c r="D16047">
        <v>3.7839936592295902</v>
      </c>
    </row>
    <row r="16048" spans="1:4" x14ac:dyDescent="0.2">
      <c r="A16048">
        <v>4.5163134258234203</v>
      </c>
      <c r="B16048">
        <v>-2.0075663115890001</v>
      </c>
      <c r="C16048">
        <v>16047</v>
      </c>
      <c r="D16048">
        <v>2.3503791374473999</v>
      </c>
    </row>
    <row r="16049" spans="1:4" x14ac:dyDescent="0.2">
      <c r="A16049">
        <v>-0.66569741649747005</v>
      </c>
      <c r="B16049">
        <v>-2.5989074574823499</v>
      </c>
      <c r="C16049">
        <v>16048</v>
      </c>
      <c r="D16049">
        <v>-2.3068011364799501</v>
      </c>
    </row>
    <row r="16050" spans="1:4" x14ac:dyDescent="0.2">
      <c r="A16050">
        <v>-2.2621651048695002</v>
      </c>
      <c r="B16050">
        <v>-3.54713304219037</v>
      </c>
      <c r="C16050">
        <v>16049</v>
      </c>
      <c r="D16050">
        <v>-2.1909277772444899</v>
      </c>
    </row>
    <row r="16051" spans="1:4" x14ac:dyDescent="0.2">
      <c r="A16051">
        <v>-3.7476401700366302</v>
      </c>
      <c r="B16051">
        <v>1.70784439249159</v>
      </c>
      <c r="C16051">
        <v>16050</v>
      </c>
      <c r="D16051">
        <v>2.14457852043373</v>
      </c>
    </row>
    <row r="16052" spans="1:4" x14ac:dyDescent="0.2">
      <c r="A16052">
        <v>-3.4305667203252499</v>
      </c>
      <c r="B16052">
        <v>-3.6656487914201001</v>
      </c>
      <c r="C16052">
        <v>16051</v>
      </c>
      <c r="D16052">
        <v>0.77079409520556297</v>
      </c>
    </row>
    <row r="16053" spans="1:4" x14ac:dyDescent="0.2">
      <c r="A16053">
        <v>0.34585725005717599</v>
      </c>
      <c r="B16053">
        <v>2.0399807727983701</v>
      </c>
      <c r="C16053">
        <v>16052</v>
      </c>
      <c r="D16053">
        <v>-0.56609868029675003</v>
      </c>
    </row>
    <row r="16054" spans="1:4" x14ac:dyDescent="0.2">
      <c r="A16054">
        <v>2.7803846357500501</v>
      </c>
      <c r="B16054">
        <v>0.80239038470878599</v>
      </c>
      <c r="C16054">
        <v>16053</v>
      </c>
      <c r="D16054">
        <v>2.21581647303559</v>
      </c>
    </row>
    <row r="16055" spans="1:4" x14ac:dyDescent="0.2">
      <c r="A16055">
        <v>-2.9843858489037101</v>
      </c>
      <c r="B16055">
        <v>0.73230108857330301</v>
      </c>
      <c r="C16055">
        <v>16054</v>
      </c>
      <c r="D16055">
        <v>0.59082775547516397</v>
      </c>
    </row>
    <row r="16056" spans="1:4" x14ac:dyDescent="0.2">
      <c r="A16056">
        <v>1.2579733702534499</v>
      </c>
      <c r="B16056">
        <v>-2.41902571908046</v>
      </c>
      <c r="C16056">
        <v>16055</v>
      </c>
      <c r="D16056">
        <v>-1.76154970466412</v>
      </c>
    </row>
    <row r="16057" spans="1:4" x14ac:dyDescent="0.2">
      <c r="A16057">
        <v>-3.5551469517584899</v>
      </c>
      <c r="B16057">
        <v>4.2565070255153996</v>
      </c>
      <c r="C16057">
        <v>16056</v>
      </c>
      <c r="D16057">
        <v>-3.9861071723416401</v>
      </c>
    </row>
    <row r="16058" spans="1:4" x14ac:dyDescent="0.2">
      <c r="A16058">
        <v>-4.0405283578951696</v>
      </c>
      <c r="B16058">
        <v>-2.22818592235719</v>
      </c>
      <c r="C16058">
        <v>16057</v>
      </c>
      <c r="D16058">
        <v>3.0823984599963401</v>
      </c>
    </row>
    <row r="16059" spans="1:4" x14ac:dyDescent="0.2">
      <c r="A16059">
        <v>-2.68551702941902</v>
      </c>
      <c r="B16059">
        <v>3.9198431583764299</v>
      </c>
      <c r="C16059">
        <v>16058</v>
      </c>
      <c r="D16059">
        <v>-4.8286684404904197</v>
      </c>
    </row>
    <row r="16060" spans="1:4" x14ac:dyDescent="0.2">
      <c r="A16060">
        <v>1.95933921874171E-2</v>
      </c>
      <c r="B16060">
        <v>4.5657946608291597</v>
      </c>
      <c r="C16060">
        <v>16059</v>
      </c>
      <c r="D16060">
        <v>-6.3976796490487899</v>
      </c>
    </row>
    <row r="16061" spans="1:4" x14ac:dyDescent="0.2">
      <c r="A16061">
        <v>3.2821923306214398</v>
      </c>
      <c r="B16061">
        <v>2.54871140244382</v>
      </c>
      <c r="C16061">
        <v>16060</v>
      </c>
      <c r="D16061">
        <v>1.24789013752141</v>
      </c>
    </row>
    <row r="16062" spans="1:4" x14ac:dyDescent="0.2">
      <c r="A16062">
        <v>-3.23220509821844</v>
      </c>
      <c r="B16062">
        <v>-1.5564623566662901</v>
      </c>
      <c r="C16062">
        <v>16061</v>
      </c>
      <c r="D16062">
        <v>2.1654426580987201</v>
      </c>
    </row>
    <row r="16063" spans="1:4" x14ac:dyDescent="0.2">
      <c r="A16063">
        <v>3.2027038368942602</v>
      </c>
      <c r="B16063">
        <v>4.8353078206632496</v>
      </c>
      <c r="C16063">
        <v>16062</v>
      </c>
      <c r="D16063">
        <v>-3.20816977357428</v>
      </c>
    </row>
    <row r="16064" spans="1:4" x14ac:dyDescent="0.2">
      <c r="A16064">
        <v>3.7792079177768398</v>
      </c>
      <c r="B16064">
        <v>4.4841216571413396</v>
      </c>
      <c r="C16064">
        <v>16063</v>
      </c>
      <c r="D16064">
        <v>-2.91990148183941</v>
      </c>
    </row>
    <row r="16065" spans="1:4" x14ac:dyDescent="0.2">
      <c r="A16065">
        <v>1.41849777030772</v>
      </c>
      <c r="B16065">
        <v>-0.17182735662012899</v>
      </c>
      <c r="C16065">
        <v>16064</v>
      </c>
      <c r="D16065">
        <v>-0.28432639591654002</v>
      </c>
    </row>
    <row r="16066" spans="1:4" x14ac:dyDescent="0.2">
      <c r="A16066">
        <v>0.147215314117426</v>
      </c>
      <c r="B16066">
        <v>-0.41508196208411602</v>
      </c>
      <c r="C16066">
        <v>16065</v>
      </c>
      <c r="D16066">
        <v>-6.7051502579878997E-4</v>
      </c>
    </row>
    <row r="16067" spans="1:4" x14ac:dyDescent="0.2">
      <c r="A16067">
        <v>-3.4512963192525801</v>
      </c>
      <c r="B16067">
        <v>-1.94237915409664</v>
      </c>
      <c r="C16067">
        <v>16066</v>
      </c>
      <c r="D16067">
        <v>2.2286417086835102</v>
      </c>
    </row>
    <row r="16068" spans="1:4" x14ac:dyDescent="0.2">
      <c r="A16068">
        <v>-4.0962591061554496</v>
      </c>
      <c r="B16068">
        <v>-4.1143983792955403</v>
      </c>
      <c r="C16068">
        <v>16067</v>
      </c>
      <c r="D16068">
        <v>0.12660194056768301</v>
      </c>
    </row>
    <row r="16069" spans="1:4" x14ac:dyDescent="0.2">
      <c r="A16069">
        <v>-1.8816550529154801</v>
      </c>
      <c r="B16069">
        <v>1.6612585003170099</v>
      </c>
      <c r="C16069">
        <v>16068</v>
      </c>
      <c r="D16069">
        <v>4.5185122338624498E-2</v>
      </c>
    </row>
    <row r="16070" spans="1:4" x14ac:dyDescent="0.2">
      <c r="A16070">
        <v>1.13710067018015</v>
      </c>
      <c r="B16070">
        <v>0.59463062595014304</v>
      </c>
      <c r="C16070">
        <v>16069</v>
      </c>
      <c r="D16070">
        <v>-0.48295520518761198</v>
      </c>
    </row>
    <row r="16071" spans="1:4" x14ac:dyDescent="0.2">
      <c r="A16071">
        <v>2.4893227597779002</v>
      </c>
      <c r="B16071">
        <v>-0.77308401355242695</v>
      </c>
      <c r="C16071">
        <v>16070</v>
      </c>
      <c r="D16071">
        <v>1.42480451370143</v>
      </c>
    </row>
    <row r="16072" spans="1:4" x14ac:dyDescent="0.2">
      <c r="A16072">
        <v>-0.57898117257676396</v>
      </c>
      <c r="B16072">
        <v>0.180184061720747</v>
      </c>
      <c r="C16072">
        <v>16071</v>
      </c>
      <c r="D16072">
        <v>-0.62308547934304004</v>
      </c>
    </row>
    <row r="16073" spans="1:4" x14ac:dyDescent="0.2">
      <c r="A16073">
        <v>-4.3340945970037703</v>
      </c>
      <c r="B16073">
        <v>0.81692123618538703</v>
      </c>
      <c r="C16073">
        <v>16072</v>
      </c>
      <c r="D16073">
        <v>2.4447759858923401</v>
      </c>
    </row>
    <row r="16074" spans="1:4" x14ac:dyDescent="0.2">
      <c r="A16074">
        <v>2.5023936788583598</v>
      </c>
      <c r="B16074">
        <v>-2.36357620904041</v>
      </c>
      <c r="C16074">
        <v>16073</v>
      </c>
      <c r="D16074">
        <v>0.11389616614232299</v>
      </c>
    </row>
    <row r="16075" spans="1:4" x14ac:dyDescent="0.2">
      <c r="A16075">
        <v>3.5481387856140398</v>
      </c>
      <c r="B16075">
        <v>-2.3378363546141299</v>
      </c>
      <c r="C16075">
        <v>16074</v>
      </c>
      <c r="D16075">
        <v>-0.68884070717329404</v>
      </c>
    </row>
    <row r="16076" spans="1:4" x14ac:dyDescent="0.2">
      <c r="A16076">
        <v>0.13213500363613201</v>
      </c>
      <c r="B16076">
        <v>3.74474331318063</v>
      </c>
      <c r="C16076">
        <v>16075</v>
      </c>
      <c r="D16076">
        <v>-3.1931385560202701</v>
      </c>
    </row>
    <row r="16077" spans="1:4" x14ac:dyDescent="0.2">
      <c r="A16077">
        <v>2.3812856688830002</v>
      </c>
      <c r="B16077">
        <v>0.76127428539531095</v>
      </c>
      <c r="C16077">
        <v>16076</v>
      </c>
      <c r="D16077">
        <v>1.49243103731039</v>
      </c>
    </row>
    <row r="16078" spans="1:4" x14ac:dyDescent="0.2">
      <c r="A16078">
        <v>1.2273141763056801</v>
      </c>
      <c r="B16078">
        <v>-3.9111345526818799</v>
      </c>
      <c r="C16078">
        <v>16077</v>
      </c>
      <c r="D16078">
        <v>-5.03302987176468</v>
      </c>
    </row>
    <row r="16079" spans="1:4" x14ac:dyDescent="0.2">
      <c r="A16079">
        <v>1.9932133801710701</v>
      </c>
      <c r="B16079">
        <v>1.1192577743944501</v>
      </c>
      <c r="C16079">
        <v>16078</v>
      </c>
      <c r="D16079">
        <v>0.86626099803649204</v>
      </c>
    </row>
    <row r="16080" spans="1:4" x14ac:dyDescent="0.2">
      <c r="A16080">
        <v>-4.1546575114850297</v>
      </c>
      <c r="B16080">
        <v>-3.7569115634885</v>
      </c>
      <c r="C16080">
        <v>16079</v>
      </c>
      <c r="D16080">
        <v>1.54976968182547</v>
      </c>
    </row>
    <row r="16081" spans="1:4" x14ac:dyDescent="0.2">
      <c r="A16081">
        <v>4.7100549033333703</v>
      </c>
      <c r="B16081">
        <v>-3.2188850366979</v>
      </c>
      <c r="C16081">
        <v>16080</v>
      </c>
      <c r="D16081">
        <v>0.46974709603667902</v>
      </c>
    </row>
    <row r="16082" spans="1:4" x14ac:dyDescent="0.2">
      <c r="A16082">
        <v>3.95773027396555</v>
      </c>
      <c r="B16082">
        <v>-2.24166118435196</v>
      </c>
      <c r="C16082">
        <v>16081</v>
      </c>
      <c r="D16082">
        <v>0.247001217428054</v>
      </c>
    </row>
    <row r="16083" spans="1:4" x14ac:dyDescent="0.2">
      <c r="A16083">
        <v>-1.03878541307453</v>
      </c>
      <c r="B16083">
        <v>0.55489290632060595</v>
      </c>
      <c r="C16083">
        <v>16082</v>
      </c>
      <c r="D16083">
        <v>-0.39749288108721997</v>
      </c>
    </row>
    <row r="16084" spans="1:4" x14ac:dyDescent="0.2">
      <c r="A16084">
        <v>1.2586827518708199</v>
      </c>
      <c r="B16084">
        <v>-2.2209074122190298E-2</v>
      </c>
      <c r="C16084">
        <v>16083</v>
      </c>
      <c r="D16084">
        <v>0.215635573636098</v>
      </c>
    </row>
    <row r="16085" spans="1:4" x14ac:dyDescent="0.2">
      <c r="A16085">
        <v>-1.51562324997635</v>
      </c>
      <c r="B16085">
        <v>-1.31261628529149E-2</v>
      </c>
      <c r="C16085">
        <v>16084</v>
      </c>
      <c r="D16085">
        <v>1.96296079256072</v>
      </c>
    </row>
    <row r="16086" spans="1:4" x14ac:dyDescent="0.2">
      <c r="A16086">
        <v>2.0068735754487399</v>
      </c>
      <c r="B16086">
        <v>-1.03516922939708</v>
      </c>
      <c r="C16086">
        <v>16085</v>
      </c>
      <c r="D16086">
        <v>0.30312509094392298</v>
      </c>
    </row>
    <row r="16087" spans="1:4" x14ac:dyDescent="0.2">
      <c r="A16087">
        <v>0.45245933899329699</v>
      </c>
      <c r="B16087">
        <v>-1.2082674935418301</v>
      </c>
      <c r="C16087">
        <v>16086</v>
      </c>
      <c r="D16087">
        <v>1.0818057363834901</v>
      </c>
    </row>
    <row r="16088" spans="1:4" x14ac:dyDescent="0.2">
      <c r="A16088">
        <v>-1.70073228709354</v>
      </c>
      <c r="B16088">
        <v>-2.0118139531951398</v>
      </c>
      <c r="C16088">
        <v>16087</v>
      </c>
      <c r="D16088">
        <v>0.27408326355282597</v>
      </c>
    </row>
    <row r="16089" spans="1:4" x14ac:dyDescent="0.2">
      <c r="A16089">
        <v>-2.7604601277469598</v>
      </c>
      <c r="B16089">
        <v>2.6077005564636302</v>
      </c>
      <c r="C16089">
        <v>16088</v>
      </c>
      <c r="D16089">
        <v>-2.02829336910284</v>
      </c>
    </row>
    <row r="16090" spans="1:4" x14ac:dyDescent="0.2">
      <c r="A16090">
        <v>4.83896478872248</v>
      </c>
      <c r="B16090">
        <v>-4.7100618318968399</v>
      </c>
      <c r="C16090">
        <v>16089</v>
      </c>
      <c r="D16090">
        <v>-3.2134044167022799</v>
      </c>
    </row>
    <row r="16091" spans="1:4" x14ac:dyDescent="0.2">
      <c r="A16091">
        <v>-3.03937210336179</v>
      </c>
      <c r="B16091">
        <v>4.6424980577976296</v>
      </c>
      <c r="C16091">
        <v>16090</v>
      </c>
      <c r="D16091">
        <v>-6.4824288244051598</v>
      </c>
    </row>
    <row r="16092" spans="1:4" x14ac:dyDescent="0.2">
      <c r="A16092">
        <v>-1.58224800037432</v>
      </c>
      <c r="B16092">
        <v>-1.1102547151530899</v>
      </c>
      <c r="C16092">
        <v>16091</v>
      </c>
      <c r="D16092">
        <v>1.54218535292223</v>
      </c>
    </row>
    <row r="16093" spans="1:4" x14ac:dyDescent="0.2">
      <c r="A16093">
        <v>1.6296778100793901</v>
      </c>
      <c r="B16093">
        <v>-1.47314811292075</v>
      </c>
      <c r="C16093">
        <v>16092</v>
      </c>
      <c r="D16093">
        <v>-1.0900543184588201</v>
      </c>
    </row>
    <row r="16094" spans="1:4" x14ac:dyDescent="0.2">
      <c r="A16094">
        <v>-7.2995447710301406E-2</v>
      </c>
      <c r="B16094">
        <v>4.0071953866107703</v>
      </c>
      <c r="C16094">
        <v>16093</v>
      </c>
      <c r="D16094">
        <v>-4.8449700595731402</v>
      </c>
    </row>
    <row r="16095" spans="1:4" x14ac:dyDescent="0.2">
      <c r="A16095">
        <v>0.64783810538296205</v>
      </c>
      <c r="B16095">
        <v>1.6688038417808599</v>
      </c>
      <c r="C16095">
        <v>16094</v>
      </c>
      <c r="D16095">
        <v>-0.104491234209038</v>
      </c>
    </row>
    <row r="16096" spans="1:4" x14ac:dyDescent="0.2">
      <c r="A16096">
        <v>-2.8291623037212101</v>
      </c>
      <c r="B16096">
        <v>-2.38547651139067</v>
      </c>
      <c r="C16096">
        <v>16095</v>
      </c>
      <c r="D16096">
        <v>9.9707639968816306E-2</v>
      </c>
    </row>
    <row r="16097" spans="1:4" x14ac:dyDescent="0.2">
      <c r="A16097">
        <v>3.91557577062451</v>
      </c>
      <c r="B16097">
        <v>4.1758237042968203</v>
      </c>
      <c r="C16097">
        <v>16096</v>
      </c>
      <c r="D16097">
        <v>-1.59274138444944</v>
      </c>
    </row>
    <row r="16098" spans="1:4" x14ac:dyDescent="0.2">
      <c r="A16098">
        <v>3.0697915486877099</v>
      </c>
      <c r="B16098">
        <v>-3.7793470232979098</v>
      </c>
      <c r="C16098">
        <v>16097</v>
      </c>
      <c r="D16098">
        <v>-2.9446623163794898</v>
      </c>
    </row>
    <row r="16099" spans="1:4" x14ac:dyDescent="0.2">
      <c r="A16099">
        <v>3.1853248773762899</v>
      </c>
      <c r="B16099">
        <v>-4.80772273128275</v>
      </c>
      <c r="C16099">
        <v>16098</v>
      </c>
      <c r="D16099">
        <v>-6.2807888879736904</v>
      </c>
    </row>
    <row r="16100" spans="1:4" x14ac:dyDescent="0.2">
      <c r="A16100">
        <v>0.96554454141504897</v>
      </c>
      <c r="B16100">
        <v>1.75262347218091</v>
      </c>
      <c r="C16100">
        <v>16099</v>
      </c>
      <c r="D16100">
        <v>-0.78001653290777895</v>
      </c>
    </row>
    <row r="16101" spans="1:4" x14ac:dyDescent="0.2">
      <c r="A16101">
        <v>-0.73597368159260901</v>
      </c>
      <c r="B16101">
        <v>-0.20786538577951399</v>
      </c>
      <c r="C16101">
        <v>16100</v>
      </c>
      <c r="D16101">
        <v>-0.43041393013868301</v>
      </c>
    </row>
    <row r="16102" spans="1:4" x14ac:dyDescent="0.2">
      <c r="A16102">
        <v>2.4184930934731601</v>
      </c>
      <c r="B16102">
        <v>3.9487665318324199</v>
      </c>
      <c r="C16102">
        <v>16101</v>
      </c>
      <c r="D16102">
        <v>-1.34001525340317</v>
      </c>
    </row>
    <row r="16103" spans="1:4" x14ac:dyDescent="0.2">
      <c r="A16103">
        <v>-3.1066220477289601</v>
      </c>
      <c r="B16103">
        <v>-3.6151530294949898</v>
      </c>
      <c r="C16103">
        <v>16102</v>
      </c>
      <c r="D16103">
        <v>-0.65796323515413802</v>
      </c>
    </row>
    <row r="16104" spans="1:4" x14ac:dyDescent="0.2">
      <c r="A16104">
        <v>1.29992074562937</v>
      </c>
      <c r="B16104">
        <v>-2.6924040180591899</v>
      </c>
      <c r="C16104">
        <v>16103</v>
      </c>
      <c r="D16104">
        <v>-2.4840787435637401</v>
      </c>
    </row>
    <row r="16105" spans="1:4" x14ac:dyDescent="0.2">
      <c r="A16105">
        <v>-3.0577528867829802</v>
      </c>
      <c r="B16105">
        <v>-2.9650866500264699</v>
      </c>
      <c r="C16105">
        <v>16104</v>
      </c>
      <c r="D16105">
        <v>-0.29186304873709401</v>
      </c>
    </row>
    <row r="16106" spans="1:4" x14ac:dyDescent="0.2">
      <c r="A16106">
        <v>-3.03161429698658</v>
      </c>
      <c r="B16106">
        <v>-0.228818846842751</v>
      </c>
      <c r="C16106">
        <v>16105</v>
      </c>
      <c r="D16106">
        <v>1.8593747336789199</v>
      </c>
    </row>
    <row r="16107" spans="1:4" x14ac:dyDescent="0.2">
      <c r="A16107">
        <v>4.6438994430308496</v>
      </c>
      <c r="B16107">
        <v>3.2806998685548399</v>
      </c>
      <c r="C16107">
        <v>16106</v>
      </c>
      <c r="D16107">
        <v>3.2628873497969701</v>
      </c>
    </row>
    <row r="16108" spans="1:4" x14ac:dyDescent="0.2">
      <c r="A16108">
        <v>0.433355928687786</v>
      </c>
      <c r="B16108">
        <v>-4.18834747017599</v>
      </c>
      <c r="C16108">
        <v>16107</v>
      </c>
      <c r="D16108">
        <v>-4.60663966368244</v>
      </c>
    </row>
    <row r="16109" spans="1:4" x14ac:dyDescent="0.2">
      <c r="A16109">
        <v>1.72931457096692</v>
      </c>
      <c r="B16109">
        <v>-0.48857543483732202</v>
      </c>
      <c r="C16109">
        <v>16108</v>
      </c>
      <c r="D16109">
        <v>-0.79037441501025696</v>
      </c>
    </row>
    <row r="16110" spans="1:4" x14ac:dyDescent="0.2">
      <c r="A16110">
        <v>2.7835993335365399</v>
      </c>
      <c r="B16110">
        <v>-6.0426522536682903E-2</v>
      </c>
      <c r="C16110">
        <v>16109</v>
      </c>
      <c r="D16110">
        <v>2.9731109233958199</v>
      </c>
    </row>
    <row r="16111" spans="1:4" x14ac:dyDescent="0.2">
      <c r="A16111">
        <v>1.68273738339238</v>
      </c>
      <c r="B16111">
        <v>-2.9995046769152398</v>
      </c>
      <c r="C16111">
        <v>16110</v>
      </c>
      <c r="D16111">
        <v>-4.0780767391188402</v>
      </c>
    </row>
    <row r="16112" spans="1:4" x14ac:dyDescent="0.2">
      <c r="A16112">
        <v>3.3321543317885101</v>
      </c>
      <c r="B16112">
        <v>2.79424061198457</v>
      </c>
      <c r="C16112">
        <v>16111</v>
      </c>
      <c r="D16112">
        <v>0.34350199339175203</v>
      </c>
    </row>
    <row r="16113" spans="1:4" x14ac:dyDescent="0.2">
      <c r="A16113">
        <v>-1.2598545643441501</v>
      </c>
      <c r="B16113">
        <v>4.6364415439558702</v>
      </c>
      <c r="C16113">
        <v>16112</v>
      </c>
      <c r="D16113">
        <v>-6.2662122573966101</v>
      </c>
    </row>
    <row r="16114" spans="1:4" x14ac:dyDescent="0.2">
      <c r="A16114">
        <v>-3.39605224247823</v>
      </c>
      <c r="B16114">
        <v>-4.7998674154027796</v>
      </c>
      <c r="C16114">
        <v>16113</v>
      </c>
      <c r="D16114">
        <v>-2.0792628665875998</v>
      </c>
    </row>
    <row r="16115" spans="1:4" x14ac:dyDescent="0.2">
      <c r="A16115">
        <v>2.6313745115413298</v>
      </c>
      <c r="B16115">
        <v>1.0056720303564901</v>
      </c>
      <c r="C16115">
        <v>16114</v>
      </c>
      <c r="D16115">
        <v>2.7508464201618299</v>
      </c>
    </row>
    <row r="16116" spans="1:4" x14ac:dyDescent="0.2">
      <c r="A16116">
        <v>-3.8907835878119101</v>
      </c>
      <c r="B16116">
        <v>-3.4049335495965098</v>
      </c>
      <c r="C16116">
        <v>16115</v>
      </c>
      <c r="D16116">
        <v>1.50912337459933</v>
      </c>
    </row>
    <row r="16117" spans="1:4" x14ac:dyDescent="0.2">
      <c r="A16117">
        <v>-3.6912117697050801</v>
      </c>
      <c r="B16117">
        <v>-3.3314684648292401</v>
      </c>
      <c r="C16117">
        <v>16116</v>
      </c>
      <c r="D16117">
        <v>1.15272900857126</v>
      </c>
    </row>
    <row r="16118" spans="1:4" x14ac:dyDescent="0.2">
      <c r="A16118">
        <v>-0.38592688532451702</v>
      </c>
      <c r="B16118">
        <v>-4.49037701122234</v>
      </c>
      <c r="C16118">
        <v>16117</v>
      </c>
      <c r="D16118">
        <v>-7.2042278643931104</v>
      </c>
    </row>
    <row r="16119" spans="1:4" x14ac:dyDescent="0.2">
      <c r="A16119">
        <v>0.193865039718747</v>
      </c>
      <c r="B16119">
        <v>1.05373384973657</v>
      </c>
      <c r="C16119">
        <v>16118</v>
      </c>
      <c r="D16119">
        <v>0.59104239539214898</v>
      </c>
    </row>
    <row r="16120" spans="1:4" x14ac:dyDescent="0.2">
      <c r="A16120">
        <v>2.2736817197806101</v>
      </c>
      <c r="B16120">
        <v>4.4603320042355303</v>
      </c>
      <c r="C16120">
        <v>16119</v>
      </c>
      <c r="D16120">
        <v>-3.9713813134942799</v>
      </c>
    </row>
    <row r="16121" spans="1:4" x14ac:dyDescent="0.2">
      <c r="A16121">
        <v>-4.1752287344856702</v>
      </c>
      <c r="B16121">
        <v>-4.6484212551241297</v>
      </c>
      <c r="C16121">
        <v>16120</v>
      </c>
      <c r="D16121">
        <v>-1.1752201388541199</v>
      </c>
    </row>
    <row r="16122" spans="1:4" x14ac:dyDescent="0.2">
      <c r="A16122">
        <v>-3.6086137981777302</v>
      </c>
      <c r="B16122">
        <v>-1.62685295818082</v>
      </c>
      <c r="C16122">
        <v>16121</v>
      </c>
      <c r="D16122">
        <v>3.2374874457735099</v>
      </c>
    </row>
    <row r="16123" spans="1:4" x14ac:dyDescent="0.2">
      <c r="A16123">
        <v>0.25361714236959898</v>
      </c>
      <c r="B16123">
        <v>-4.9571410533261604</v>
      </c>
      <c r="C16123">
        <v>16122</v>
      </c>
      <c r="D16123">
        <v>-6.3310601178139798</v>
      </c>
    </row>
    <row r="16124" spans="1:4" x14ac:dyDescent="0.2">
      <c r="A16124">
        <v>1.9236967199474899</v>
      </c>
      <c r="B16124">
        <v>4.5688242344768701</v>
      </c>
      <c r="C16124">
        <v>16123</v>
      </c>
      <c r="D16124">
        <v>-5.5219236448013103</v>
      </c>
    </row>
    <row r="16125" spans="1:4" x14ac:dyDescent="0.2">
      <c r="A16125">
        <v>-2.5022107598242198</v>
      </c>
      <c r="B16125">
        <v>-4.9120296077725696</v>
      </c>
      <c r="C16125">
        <v>16124</v>
      </c>
      <c r="D16125">
        <v>-5.1674403577250096</v>
      </c>
    </row>
    <row r="16126" spans="1:4" x14ac:dyDescent="0.2">
      <c r="A16126">
        <v>2.5324533888171499</v>
      </c>
      <c r="B16126">
        <v>2.70050319773092</v>
      </c>
      <c r="C16126">
        <v>16125</v>
      </c>
      <c r="D16126">
        <v>1.2591823271245699</v>
      </c>
    </row>
    <row r="16127" spans="1:4" x14ac:dyDescent="0.2">
      <c r="A16127">
        <v>-4.5649061124838903</v>
      </c>
      <c r="B16127">
        <v>1.17322292081836</v>
      </c>
      <c r="C16127">
        <v>16126</v>
      </c>
      <c r="D16127">
        <v>2.68865510264175</v>
      </c>
    </row>
    <row r="16128" spans="1:4" x14ac:dyDescent="0.2">
      <c r="A16128">
        <v>-2.5716027381006299</v>
      </c>
      <c r="B16128">
        <v>1.32874660540236</v>
      </c>
      <c r="C16128">
        <v>16127</v>
      </c>
      <c r="D16128">
        <v>-0.201915278073895</v>
      </c>
    </row>
    <row r="16129" spans="1:4" x14ac:dyDescent="0.2">
      <c r="A16129">
        <v>2.2637854163769799</v>
      </c>
      <c r="B16129">
        <v>-2.7725678543197101</v>
      </c>
      <c r="C16129">
        <v>16128</v>
      </c>
      <c r="D16129">
        <v>-1.33056563460352</v>
      </c>
    </row>
    <row r="16130" spans="1:4" x14ac:dyDescent="0.2">
      <c r="A16130">
        <v>-2.3924042065803102</v>
      </c>
      <c r="B16130">
        <v>1.11574337326638</v>
      </c>
      <c r="C16130">
        <v>16129</v>
      </c>
      <c r="D16130">
        <v>0.246403369542054</v>
      </c>
    </row>
    <row r="16131" spans="1:4" x14ac:dyDescent="0.2">
      <c r="A16131">
        <v>0.82262616722818205</v>
      </c>
      <c r="B16131">
        <v>3.86166729807575</v>
      </c>
      <c r="C16131">
        <v>16130</v>
      </c>
      <c r="D16131">
        <v>-2.9743407754295599</v>
      </c>
    </row>
    <row r="16132" spans="1:4" x14ac:dyDescent="0.2">
      <c r="A16132">
        <v>0.10368440443377901</v>
      </c>
      <c r="B16132">
        <v>2.9976737678625298</v>
      </c>
      <c r="C16132">
        <v>16131</v>
      </c>
      <c r="D16132">
        <v>-2.69593367798422</v>
      </c>
    </row>
    <row r="16133" spans="1:4" x14ac:dyDescent="0.2">
      <c r="A16133">
        <v>2.32007081479615</v>
      </c>
      <c r="B16133">
        <v>1.6569999949968801</v>
      </c>
      <c r="C16133">
        <v>16132</v>
      </c>
      <c r="D16133">
        <v>0.96363505162474705</v>
      </c>
    </row>
    <row r="16134" spans="1:4" x14ac:dyDescent="0.2">
      <c r="A16134">
        <v>-3.08227022151305</v>
      </c>
      <c r="B16134">
        <v>-2.2363956434857801</v>
      </c>
      <c r="C16134">
        <v>16133</v>
      </c>
      <c r="D16134">
        <v>1.1829704828302701</v>
      </c>
    </row>
    <row r="16135" spans="1:4" x14ac:dyDescent="0.2">
      <c r="A16135">
        <v>0.66769483071893299</v>
      </c>
      <c r="B16135">
        <v>-4.3405633514992603</v>
      </c>
      <c r="C16135">
        <v>16134</v>
      </c>
      <c r="D16135">
        <v>-5.4536904805926696</v>
      </c>
    </row>
    <row r="16136" spans="1:4" x14ac:dyDescent="0.2">
      <c r="A16136">
        <v>-4.5495060917816499</v>
      </c>
      <c r="B16136">
        <v>-4.5018299015154204</v>
      </c>
      <c r="C16136">
        <v>16135</v>
      </c>
      <c r="D16136">
        <v>-1.1846628687768901</v>
      </c>
    </row>
    <row r="16137" spans="1:4" x14ac:dyDescent="0.2">
      <c r="A16137">
        <v>4.2130769221267697</v>
      </c>
      <c r="B16137">
        <v>1.8887855641653299</v>
      </c>
      <c r="C16137">
        <v>16136</v>
      </c>
      <c r="D16137">
        <v>2.7688010360377402</v>
      </c>
    </row>
    <row r="16138" spans="1:4" x14ac:dyDescent="0.2">
      <c r="A16138">
        <v>3.36761505379505</v>
      </c>
      <c r="B16138">
        <v>4.6341683379823904</v>
      </c>
      <c r="C16138">
        <v>16137</v>
      </c>
      <c r="D16138">
        <v>-3.5209905344974501</v>
      </c>
    </row>
    <row r="16139" spans="1:4" x14ac:dyDescent="0.2">
      <c r="A16139">
        <v>2.00969135479665</v>
      </c>
      <c r="B16139">
        <v>0.153212932591724</v>
      </c>
      <c r="C16139">
        <v>16138</v>
      </c>
      <c r="D16139">
        <v>0.940095494907082</v>
      </c>
    </row>
    <row r="16140" spans="1:4" x14ac:dyDescent="0.2">
      <c r="A16140">
        <v>-0.20982091290372201</v>
      </c>
      <c r="B16140">
        <v>2.4602720075452198</v>
      </c>
      <c r="C16140">
        <v>16139</v>
      </c>
      <c r="D16140">
        <v>-1.95445663064361</v>
      </c>
    </row>
    <row r="16141" spans="1:4" x14ac:dyDescent="0.2">
      <c r="A16141">
        <v>3.6789724922477198</v>
      </c>
      <c r="B16141">
        <v>3.2961612508188498</v>
      </c>
      <c r="C16141">
        <v>16140</v>
      </c>
      <c r="D16141">
        <v>-0.61061948184265002</v>
      </c>
    </row>
    <row r="16142" spans="1:4" x14ac:dyDescent="0.2">
      <c r="A16142">
        <v>-7.0546802854591903E-2</v>
      </c>
      <c r="B16142">
        <v>2.7350903673723201</v>
      </c>
      <c r="C16142">
        <v>16141</v>
      </c>
      <c r="D16142">
        <v>-2.4186107820548099</v>
      </c>
    </row>
    <row r="16143" spans="1:4" x14ac:dyDescent="0.2">
      <c r="A16143">
        <v>-0.23413552136569901</v>
      </c>
      <c r="B16143">
        <v>-1.15614396263622</v>
      </c>
      <c r="C16143">
        <v>16142</v>
      </c>
      <c r="D16143">
        <v>-0.66592066835458896</v>
      </c>
    </row>
    <row r="16144" spans="1:4" x14ac:dyDescent="0.2">
      <c r="A16144">
        <v>-2.0232843738967499</v>
      </c>
      <c r="B16144">
        <v>-4.4545434756309401</v>
      </c>
      <c r="C16144">
        <v>16143</v>
      </c>
      <c r="D16144">
        <v>-4.5701868932363299</v>
      </c>
    </row>
    <row r="16145" spans="1:4" x14ac:dyDescent="0.2">
      <c r="A16145">
        <v>-2.9883746117040801</v>
      </c>
      <c r="B16145">
        <v>2.3000705480322199</v>
      </c>
      <c r="C16145">
        <v>16144</v>
      </c>
      <c r="D16145">
        <v>-0.67818910551998801</v>
      </c>
    </row>
    <row r="16146" spans="1:4" x14ac:dyDescent="0.2">
      <c r="A16146">
        <v>-3.28289181252882</v>
      </c>
      <c r="B16146">
        <v>4.0117705556593002</v>
      </c>
      <c r="C16146">
        <v>16145</v>
      </c>
      <c r="D16146">
        <v>-3.5146360624350201</v>
      </c>
    </row>
    <row r="16147" spans="1:4" x14ac:dyDescent="0.2">
      <c r="A16147">
        <v>-4.2141735539587701</v>
      </c>
      <c r="B16147">
        <v>-4.4887312343927004</v>
      </c>
      <c r="C16147">
        <v>16146</v>
      </c>
      <c r="D16147">
        <v>-1.13642789237407</v>
      </c>
    </row>
    <row r="16148" spans="1:4" x14ac:dyDescent="0.2">
      <c r="A16148">
        <v>-0.189175194555502</v>
      </c>
      <c r="B16148">
        <v>-2.7733605412586702</v>
      </c>
      <c r="C16148">
        <v>16147</v>
      </c>
      <c r="D16148">
        <v>-2.7162116474546698</v>
      </c>
    </row>
    <row r="16149" spans="1:4" x14ac:dyDescent="0.2">
      <c r="A16149">
        <v>-3.9704705986977902</v>
      </c>
      <c r="B16149">
        <v>-4.4013205335066301</v>
      </c>
      <c r="C16149">
        <v>16148</v>
      </c>
      <c r="D16149">
        <v>-0.81539767248583594</v>
      </c>
    </row>
    <row r="16150" spans="1:4" x14ac:dyDescent="0.2">
      <c r="A16150">
        <v>0.27296531084821901</v>
      </c>
      <c r="B16150">
        <v>-2.4053579393861302</v>
      </c>
      <c r="C16150">
        <v>16149</v>
      </c>
      <c r="D16150">
        <v>-0.70459212094619605</v>
      </c>
    </row>
    <row r="16151" spans="1:4" x14ac:dyDescent="0.2">
      <c r="A16151">
        <v>0.55766415849365103</v>
      </c>
      <c r="B16151">
        <v>-3.5170221374795299</v>
      </c>
      <c r="C16151">
        <v>16150</v>
      </c>
      <c r="D16151">
        <v>-2.80035093837862</v>
      </c>
    </row>
    <row r="16152" spans="1:4" x14ac:dyDescent="0.2">
      <c r="A16152">
        <v>-4.7557597132504101</v>
      </c>
      <c r="B16152">
        <v>-4.7274078287032397</v>
      </c>
      <c r="C16152">
        <v>16151</v>
      </c>
      <c r="D16152">
        <v>-0.85835171759016404</v>
      </c>
    </row>
    <row r="16153" spans="1:4" x14ac:dyDescent="0.2">
      <c r="A16153">
        <v>-3.8732715211401998</v>
      </c>
      <c r="B16153">
        <v>2.9604241954728301</v>
      </c>
      <c r="C16153">
        <v>16152</v>
      </c>
      <c r="D16153">
        <v>-0.16124558003751199</v>
      </c>
    </row>
    <row r="16154" spans="1:4" x14ac:dyDescent="0.2">
      <c r="A16154">
        <v>-0.51485991470368297</v>
      </c>
      <c r="B16154">
        <v>1.2386044036983499</v>
      </c>
      <c r="C16154">
        <v>16153</v>
      </c>
      <c r="D16154">
        <v>-0.89134148511437505</v>
      </c>
    </row>
    <row r="16155" spans="1:4" x14ac:dyDescent="0.2">
      <c r="A16155">
        <v>3.7498943889824701</v>
      </c>
      <c r="B16155">
        <v>-2.8739513172120401</v>
      </c>
      <c r="C16155">
        <v>16154</v>
      </c>
      <c r="D16155">
        <v>-1.71510580972</v>
      </c>
    </row>
    <row r="16156" spans="1:4" x14ac:dyDescent="0.2">
      <c r="A16156">
        <v>3.7134860304991202</v>
      </c>
      <c r="B16156">
        <v>2.45635467324602</v>
      </c>
      <c r="C16156">
        <v>16155</v>
      </c>
      <c r="D16156">
        <v>1.47342403575095</v>
      </c>
    </row>
    <row r="16157" spans="1:4" x14ac:dyDescent="0.2">
      <c r="A16157">
        <v>2.2901811078272001</v>
      </c>
      <c r="B16157">
        <v>3.7073674010204001</v>
      </c>
      <c r="C16157">
        <v>16156</v>
      </c>
      <c r="D16157">
        <v>-1.2114740546765701</v>
      </c>
    </row>
    <row r="16158" spans="1:4" x14ac:dyDescent="0.2">
      <c r="A16158">
        <v>-3.7412231273168999</v>
      </c>
      <c r="B16158">
        <v>0.40501132960283298</v>
      </c>
      <c r="C16158">
        <v>16157</v>
      </c>
      <c r="D16158">
        <v>3.5404077194574599</v>
      </c>
    </row>
    <row r="16159" spans="1:4" x14ac:dyDescent="0.2">
      <c r="A16159">
        <v>-0.16466678273973301</v>
      </c>
      <c r="B16159">
        <v>1.63999538336564</v>
      </c>
      <c r="C16159">
        <v>16158</v>
      </c>
      <c r="D16159">
        <v>-1.39656369399791</v>
      </c>
    </row>
    <row r="16160" spans="1:4" x14ac:dyDescent="0.2">
      <c r="A16160">
        <v>-2.62011134365512</v>
      </c>
      <c r="B16160">
        <v>-3.7267374001458302</v>
      </c>
      <c r="C16160">
        <v>16159</v>
      </c>
      <c r="D16160">
        <v>-2.4236992677262101</v>
      </c>
    </row>
    <row r="16161" spans="1:4" x14ac:dyDescent="0.2">
      <c r="A16161">
        <v>4.7344403393628198</v>
      </c>
      <c r="B16161">
        <v>-0.34318475508417201</v>
      </c>
      <c r="C16161">
        <v>16160</v>
      </c>
      <c r="D16161">
        <v>5.1438102456732198</v>
      </c>
    </row>
    <row r="16162" spans="1:4" x14ac:dyDescent="0.2">
      <c r="A16162">
        <v>-2.6797971327490702</v>
      </c>
      <c r="B16162">
        <v>-3.7134387156685098</v>
      </c>
      <c r="C16162">
        <v>16161</v>
      </c>
      <c r="D16162">
        <v>-2.19307087814154</v>
      </c>
    </row>
    <row r="16163" spans="1:4" x14ac:dyDescent="0.2">
      <c r="A16163">
        <v>0.93598275615518201</v>
      </c>
      <c r="B16163">
        <v>-3.5223773271832801</v>
      </c>
      <c r="C16163">
        <v>16162</v>
      </c>
      <c r="D16163">
        <v>-3.2975763551458499</v>
      </c>
    </row>
    <row r="16164" spans="1:4" x14ac:dyDescent="0.2">
      <c r="A16164">
        <v>-3.1695736466337801</v>
      </c>
      <c r="B16164">
        <v>4.5215273795469404</v>
      </c>
      <c r="C16164">
        <v>16163</v>
      </c>
      <c r="D16164">
        <v>-5.9041527532467004</v>
      </c>
    </row>
    <row r="16165" spans="1:4" x14ac:dyDescent="0.2">
      <c r="A16165">
        <v>-4.7083433730355297</v>
      </c>
      <c r="B16165">
        <v>-3.1316977655647502</v>
      </c>
      <c r="C16165">
        <v>16164</v>
      </c>
      <c r="D16165">
        <v>1.36952849902927</v>
      </c>
    </row>
    <row r="16166" spans="1:4" x14ac:dyDescent="0.2">
      <c r="A16166">
        <v>1.7121900827740399</v>
      </c>
      <c r="B16166">
        <v>-2.8310597929325199</v>
      </c>
      <c r="C16166">
        <v>16165</v>
      </c>
      <c r="D16166">
        <v>-3.1442754738530998</v>
      </c>
    </row>
    <row r="16167" spans="1:4" x14ac:dyDescent="0.2">
      <c r="A16167">
        <v>-3.1805999559792499</v>
      </c>
      <c r="B16167">
        <v>0.56500254781411496</v>
      </c>
      <c r="C16167">
        <v>16166</v>
      </c>
      <c r="D16167">
        <v>1.27768420341915</v>
      </c>
    </row>
    <row r="16168" spans="1:4" x14ac:dyDescent="0.2">
      <c r="A16168">
        <v>1.95956419015425</v>
      </c>
      <c r="B16168">
        <v>-0.69367254268449197</v>
      </c>
      <c r="C16168">
        <v>16167</v>
      </c>
      <c r="D16168">
        <v>-0.34901163386016099</v>
      </c>
    </row>
    <row r="16169" spans="1:4" x14ac:dyDescent="0.2">
      <c r="A16169">
        <v>2.8128785587322702</v>
      </c>
      <c r="B16169">
        <v>3.15210056140414</v>
      </c>
      <c r="C16169">
        <v>16168</v>
      </c>
      <c r="D16169">
        <v>-0.172708772148784</v>
      </c>
    </row>
    <row r="16170" spans="1:4" x14ac:dyDescent="0.2">
      <c r="A16170">
        <v>1.2308426947628399</v>
      </c>
      <c r="B16170">
        <v>0.77819027769945404</v>
      </c>
      <c r="C16170">
        <v>16169</v>
      </c>
      <c r="D16170">
        <v>-0.80668905279346403</v>
      </c>
    </row>
    <row r="16171" spans="1:4" x14ac:dyDescent="0.2">
      <c r="A16171">
        <v>3.16305109910863</v>
      </c>
      <c r="B16171">
        <v>-4.8497005888309497</v>
      </c>
      <c r="C16171">
        <v>16170</v>
      </c>
      <c r="D16171">
        <v>-6.1585473223281397</v>
      </c>
    </row>
    <row r="16172" spans="1:4" x14ac:dyDescent="0.2">
      <c r="A16172">
        <v>0.106348250941787</v>
      </c>
      <c r="B16172">
        <v>-3.7126742696334798</v>
      </c>
      <c r="C16172">
        <v>16171</v>
      </c>
      <c r="D16172">
        <v>-3.3774101019846099</v>
      </c>
    </row>
    <row r="16173" spans="1:4" x14ac:dyDescent="0.2">
      <c r="A16173">
        <v>-2.7844323729357598</v>
      </c>
      <c r="B16173">
        <v>4.48999238495571</v>
      </c>
      <c r="C16173">
        <v>16172</v>
      </c>
      <c r="D16173">
        <v>-7.1924017830346401</v>
      </c>
    </row>
    <row r="16174" spans="1:4" x14ac:dyDescent="0.2">
      <c r="A16174">
        <v>-4.96289761314892</v>
      </c>
      <c r="B16174">
        <v>-1.9298598255563699</v>
      </c>
      <c r="C16174">
        <v>16173</v>
      </c>
      <c r="D16174">
        <v>3.5532891611878301</v>
      </c>
    </row>
    <row r="16175" spans="1:4" x14ac:dyDescent="0.2">
      <c r="A16175">
        <v>-3.4563898750347701</v>
      </c>
      <c r="B16175">
        <v>0.70416922510596902</v>
      </c>
      <c r="C16175">
        <v>16174</v>
      </c>
      <c r="D16175">
        <v>2.1698392668805901</v>
      </c>
    </row>
    <row r="16176" spans="1:4" x14ac:dyDescent="0.2">
      <c r="A16176">
        <v>3.44259921815148</v>
      </c>
      <c r="B16176">
        <v>-1.0911120895175801</v>
      </c>
      <c r="C16176">
        <v>16175</v>
      </c>
      <c r="D16176">
        <v>1.2267359309800101</v>
      </c>
    </row>
    <row r="16177" spans="1:4" x14ac:dyDescent="0.2">
      <c r="A16177">
        <v>3.3718540561738699</v>
      </c>
      <c r="B16177">
        <v>-0.59763546952523805</v>
      </c>
      <c r="C16177">
        <v>16176</v>
      </c>
      <c r="D16177">
        <v>0.92005556868067795</v>
      </c>
    </row>
    <row r="16178" spans="1:4" x14ac:dyDescent="0.2">
      <c r="A16178">
        <v>4.0904395064044801</v>
      </c>
      <c r="B16178">
        <v>3.46944963041302</v>
      </c>
      <c r="C16178">
        <v>16177</v>
      </c>
      <c r="D16178">
        <v>1.16798847796005</v>
      </c>
    </row>
    <row r="16179" spans="1:4" x14ac:dyDescent="0.2">
      <c r="A16179">
        <v>-3.2118049641294801</v>
      </c>
      <c r="B16179">
        <v>3.8506402802046198</v>
      </c>
      <c r="C16179">
        <v>16178</v>
      </c>
      <c r="D16179">
        <v>-2.9431552262784799</v>
      </c>
    </row>
    <row r="16180" spans="1:4" x14ac:dyDescent="0.2">
      <c r="A16180">
        <v>-3.0743591546814599</v>
      </c>
      <c r="B16180">
        <v>-9.6052528129852099E-2</v>
      </c>
      <c r="C16180">
        <v>16179</v>
      </c>
      <c r="D16180">
        <v>2.0943075840320402</v>
      </c>
    </row>
    <row r="16181" spans="1:4" x14ac:dyDescent="0.2">
      <c r="A16181">
        <v>-3.0399609111349202</v>
      </c>
      <c r="B16181">
        <v>-1.1353752546671301</v>
      </c>
      <c r="C16181">
        <v>16180</v>
      </c>
      <c r="D16181">
        <v>1.9380551620997299</v>
      </c>
    </row>
    <row r="16182" spans="1:4" x14ac:dyDescent="0.2">
      <c r="A16182">
        <v>4.8560428764059198</v>
      </c>
      <c r="B16182">
        <v>2.65140190492443</v>
      </c>
      <c r="C16182">
        <v>16181</v>
      </c>
      <c r="D16182">
        <v>5.3328019072629198</v>
      </c>
    </row>
    <row r="16183" spans="1:4" x14ac:dyDescent="0.2">
      <c r="A16183">
        <v>0.54073770831571799</v>
      </c>
      <c r="B16183">
        <v>4.3547853019736102</v>
      </c>
      <c r="C16183">
        <v>16182</v>
      </c>
      <c r="D16183">
        <v>-4.83476831487833</v>
      </c>
    </row>
    <row r="16184" spans="1:4" x14ac:dyDescent="0.2">
      <c r="A16184">
        <v>-1.40296482254584</v>
      </c>
      <c r="B16184">
        <v>-3.2679413956855599</v>
      </c>
      <c r="C16184">
        <v>16183</v>
      </c>
      <c r="D16184">
        <v>-1.7960192645323001</v>
      </c>
    </row>
    <row r="16185" spans="1:4" x14ac:dyDescent="0.2">
      <c r="A16185">
        <v>3.2895261089229701</v>
      </c>
      <c r="B16185">
        <v>-4.8782463906328202</v>
      </c>
      <c r="C16185">
        <v>16184</v>
      </c>
      <c r="D16185">
        <v>-6.5643460435434404</v>
      </c>
    </row>
    <row r="16186" spans="1:4" x14ac:dyDescent="0.2">
      <c r="A16186">
        <v>3.0459539673554499</v>
      </c>
      <c r="B16186">
        <v>-4.7814283269298299</v>
      </c>
      <c r="C16186">
        <v>16185</v>
      </c>
      <c r="D16186">
        <v>-5.9566312422963996</v>
      </c>
    </row>
    <row r="16187" spans="1:4" x14ac:dyDescent="0.2">
      <c r="A16187">
        <v>-2.1561956871571302</v>
      </c>
      <c r="B16187">
        <v>-1.4450033446095201</v>
      </c>
      <c r="C16187">
        <v>16186</v>
      </c>
      <c r="D16187">
        <v>0.58462503410900102</v>
      </c>
    </row>
    <row r="16188" spans="1:4" x14ac:dyDescent="0.2">
      <c r="A16188">
        <v>-1.8147087312389401</v>
      </c>
      <c r="B16188">
        <v>-2.5656796068721701</v>
      </c>
      <c r="C16188">
        <v>16187</v>
      </c>
      <c r="D16188">
        <v>0.23073361608306001</v>
      </c>
    </row>
    <row r="16189" spans="1:4" x14ac:dyDescent="0.2">
      <c r="A16189">
        <v>-3.91821539234871</v>
      </c>
      <c r="B16189">
        <v>-4.9681992865187503</v>
      </c>
      <c r="C16189">
        <v>16188</v>
      </c>
      <c r="D16189">
        <v>-1.34135578431429</v>
      </c>
    </row>
    <row r="16190" spans="1:4" x14ac:dyDescent="0.2">
      <c r="A16190">
        <v>2.7471184859962698</v>
      </c>
      <c r="B16190">
        <v>-0.43084251330439899</v>
      </c>
      <c r="C16190">
        <v>16189</v>
      </c>
      <c r="D16190">
        <v>1.8660029221924199</v>
      </c>
    </row>
    <row r="16191" spans="1:4" x14ac:dyDescent="0.2">
      <c r="A16191">
        <v>-3.38055917022219</v>
      </c>
      <c r="B16191">
        <v>-4.1782297051599802</v>
      </c>
      <c r="C16191">
        <v>16190</v>
      </c>
      <c r="D16191">
        <v>-1.21715369661727</v>
      </c>
    </row>
    <row r="16192" spans="1:4" x14ac:dyDescent="0.2">
      <c r="A16192">
        <v>-2.2156219939631998</v>
      </c>
      <c r="B16192">
        <v>-1.45625876574292</v>
      </c>
      <c r="C16192">
        <v>16191</v>
      </c>
      <c r="D16192">
        <v>0.76944351677033396</v>
      </c>
    </row>
    <row r="16193" spans="1:4" x14ac:dyDescent="0.2">
      <c r="A16193">
        <v>-0.38581573096546301</v>
      </c>
      <c r="B16193">
        <v>-3.9894648842445499</v>
      </c>
      <c r="C16193">
        <v>16192</v>
      </c>
      <c r="D16193">
        <v>-5.3497326832103598</v>
      </c>
    </row>
    <row r="16194" spans="1:4" x14ac:dyDescent="0.2">
      <c r="A16194">
        <v>4.7992333910090803</v>
      </c>
      <c r="B16194">
        <v>-2.3125368912994602</v>
      </c>
      <c r="C16194">
        <v>16193</v>
      </c>
      <c r="D16194">
        <v>3.1371769413544199</v>
      </c>
    </row>
    <row r="16195" spans="1:4" x14ac:dyDescent="0.2">
      <c r="A16195">
        <v>-0.58704105577032195</v>
      </c>
      <c r="B16195">
        <v>2.09015430591448</v>
      </c>
      <c r="C16195">
        <v>16194</v>
      </c>
      <c r="D16195">
        <v>-2.6298571306732001</v>
      </c>
    </row>
    <row r="16196" spans="1:4" x14ac:dyDescent="0.2">
      <c r="A16196">
        <v>-1.89809700565796</v>
      </c>
      <c r="B16196">
        <v>-4.1750303889788798</v>
      </c>
      <c r="C16196">
        <v>16195</v>
      </c>
      <c r="D16196">
        <v>-3.3610969288984598</v>
      </c>
    </row>
    <row r="16197" spans="1:4" x14ac:dyDescent="0.2">
      <c r="A16197">
        <v>-1.234595444262</v>
      </c>
      <c r="B16197">
        <v>0.528727169962937</v>
      </c>
      <c r="C16197">
        <v>16196</v>
      </c>
      <c r="D16197">
        <v>0.25647280917556498</v>
      </c>
    </row>
    <row r="16198" spans="1:4" x14ac:dyDescent="0.2">
      <c r="A16198">
        <v>3.4175391985363799</v>
      </c>
      <c r="B16198">
        <v>-1.32073921114172</v>
      </c>
      <c r="C16198">
        <v>16197</v>
      </c>
      <c r="D16198">
        <v>0.97370963110627196</v>
      </c>
    </row>
    <row r="16199" spans="1:4" x14ac:dyDescent="0.2">
      <c r="A16199">
        <v>3.8952096052957401</v>
      </c>
      <c r="B16199">
        <v>0.460753544600845</v>
      </c>
      <c r="C16199">
        <v>16198</v>
      </c>
      <c r="D16199">
        <v>2.10433904757687</v>
      </c>
    </row>
    <row r="16200" spans="1:4" x14ac:dyDescent="0.2">
      <c r="A16200">
        <v>2.1748664119441798</v>
      </c>
      <c r="B16200">
        <v>-4.6983411429445896</v>
      </c>
      <c r="C16200">
        <v>16199</v>
      </c>
      <c r="D16200">
        <v>-6.5621381096993003</v>
      </c>
    </row>
    <row r="16201" spans="1:4" x14ac:dyDescent="0.2">
      <c r="A16201">
        <v>3.9572732276739302</v>
      </c>
      <c r="B16201">
        <v>-2.8655292003926802</v>
      </c>
      <c r="C16201">
        <v>16200</v>
      </c>
      <c r="D16201">
        <v>-1.2713855805638901</v>
      </c>
    </row>
    <row r="16202" spans="1:4" x14ac:dyDescent="0.2">
      <c r="A16202">
        <v>-1.74131337380829</v>
      </c>
      <c r="B16202">
        <v>0.236552764571476</v>
      </c>
      <c r="C16202">
        <v>16201</v>
      </c>
      <c r="D16202">
        <v>1.5789795488334399</v>
      </c>
    </row>
    <row r="16203" spans="1:4" x14ac:dyDescent="0.2">
      <c r="A16203">
        <v>4.5982988325898004</v>
      </c>
      <c r="B16203">
        <v>-1.54324890290918</v>
      </c>
      <c r="C16203">
        <v>16202</v>
      </c>
      <c r="D16203">
        <v>3.8962959568822702</v>
      </c>
    </row>
    <row r="16204" spans="1:4" x14ac:dyDescent="0.2">
      <c r="A16204">
        <v>-2.79498259086825</v>
      </c>
      <c r="B16204">
        <v>4.6072719343880797</v>
      </c>
      <c r="C16204">
        <v>16203</v>
      </c>
      <c r="D16204">
        <v>-7.2690592676470001</v>
      </c>
    </row>
    <row r="16205" spans="1:4" x14ac:dyDescent="0.2">
      <c r="A16205">
        <v>3.08464337485717</v>
      </c>
      <c r="B16205">
        <v>1.63420219227875</v>
      </c>
      <c r="C16205">
        <v>16204</v>
      </c>
      <c r="D16205">
        <v>1.62923637004203</v>
      </c>
    </row>
    <row r="16206" spans="1:4" x14ac:dyDescent="0.2">
      <c r="A16206">
        <v>-0.90363647764576804</v>
      </c>
      <c r="B16206">
        <v>-0.795450200785219</v>
      </c>
      <c r="C16206">
        <v>16205</v>
      </c>
      <c r="D16206">
        <v>-0.66718251813867502</v>
      </c>
    </row>
    <row r="16207" spans="1:4" x14ac:dyDescent="0.2">
      <c r="A16207">
        <v>4.5067044240230896</v>
      </c>
      <c r="B16207">
        <v>-4.3104150037689601</v>
      </c>
      <c r="C16207">
        <v>16206</v>
      </c>
      <c r="D16207">
        <v>-3.06570601416482</v>
      </c>
    </row>
    <row r="16208" spans="1:4" x14ac:dyDescent="0.2">
      <c r="A16208">
        <v>2.5750020553523201</v>
      </c>
      <c r="B16208">
        <v>1.0115047741973799</v>
      </c>
      <c r="C16208">
        <v>16207</v>
      </c>
      <c r="D16208">
        <v>2.4607107024191599</v>
      </c>
    </row>
    <row r="16209" spans="1:4" x14ac:dyDescent="0.2">
      <c r="A16209">
        <v>4.6843524033036399</v>
      </c>
      <c r="B16209">
        <v>0.58405314026602695</v>
      </c>
      <c r="C16209">
        <v>16208</v>
      </c>
      <c r="D16209">
        <v>4.9281911881576699</v>
      </c>
    </row>
    <row r="16210" spans="1:4" x14ac:dyDescent="0.2">
      <c r="A16210">
        <v>-2.1945997049512602</v>
      </c>
      <c r="B16210">
        <v>2.7991877723356602</v>
      </c>
      <c r="C16210">
        <v>16209</v>
      </c>
      <c r="D16210">
        <v>-2.2147318282290702</v>
      </c>
    </row>
    <row r="16211" spans="1:4" x14ac:dyDescent="0.2">
      <c r="A16211">
        <v>4.8562857866520801</v>
      </c>
      <c r="B16211">
        <v>4.0745365533403701</v>
      </c>
      <c r="C16211">
        <v>16210</v>
      </c>
      <c r="D16211">
        <v>2.5554727763852401</v>
      </c>
    </row>
    <row r="16212" spans="1:4" x14ac:dyDescent="0.2">
      <c r="A16212">
        <v>-2.05260782265387</v>
      </c>
      <c r="B16212">
        <v>-1.5364970865066501</v>
      </c>
      <c r="C16212">
        <v>16211</v>
      </c>
      <c r="D16212">
        <v>0.48414011240412003</v>
      </c>
    </row>
    <row r="16213" spans="1:4" x14ac:dyDescent="0.2">
      <c r="A16213">
        <v>2.54820192334354</v>
      </c>
      <c r="B16213">
        <v>0.98190488859552605</v>
      </c>
      <c r="C16213">
        <v>16212</v>
      </c>
      <c r="D16213">
        <v>2.28946101842776</v>
      </c>
    </row>
    <row r="16214" spans="1:4" x14ac:dyDescent="0.2">
      <c r="A16214">
        <v>-4.8838723820762402</v>
      </c>
      <c r="B16214">
        <v>-3.5813835207504998</v>
      </c>
      <c r="C16214">
        <v>16213</v>
      </c>
      <c r="D16214">
        <v>2.0430311045192999</v>
      </c>
    </row>
    <row r="16215" spans="1:4" x14ac:dyDescent="0.2">
      <c r="A16215">
        <v>-4.1450794643975302</v>
      </c>
      <c r="B16215">
        <v>-3.2127128348854002</v>
      </c>
      <c r="C16215">
        <v>16214</v>
      </c>
      <c r="D16215">
        <v>1.6296320041874299</v>
      </c>
    </row>
    <row r="16216" spans="1:4" x14ac:dyDescent="0.2">
      <c r="A16216">
        <v>-1.95090243559135</v>
      </c>
      <c r="B16216">
        <v>4.6719954727557802</v>
      </c>
      <c r="C16216">
        <v>16215</v>
      </c>
      <c r="D16216">
        <v>-6.2838925859600296</v>
      </c>
    </row>
    <row r="16217" spans="1:4" x14ac:dyDescent="0.2">
      <c r="A16217">
        <v>1.7646933385151899</v>
      </c>
      <c r="B16217">
        <v>-4.4523871185112203</v>
      </c>
      <c r="C16217">
        <v>16216</v>
      </c>
      <c r="D16217">
        <v>-7.3488914618655699</v>
      </c>
    </row>
    <row r="16218" spans="1:4" x14ac:dyDescent="0.2">
      <c r="A16218">
        <v>1.0736513079463399</v>
      </c>
      <c r="B16218">
        <v>-0.63335702768755398</v>
      </c>
      <c r="C16218">
        <v>16217</v>
      </c>
      <c r="D16218">
        <v>-0.57768959721261404</v>
      </c>
    </row>
    <row r="16219" spans="1:4" x14ac:dyDescent="0.2">
      <c r="A16219">
        <v>2.5403964269763</v>
      </c>
      <c r="B16219">
        <v>3.8392805545233899</v>
      </c>
      <c r="C16219">
        <v>16218</v>
      </c>
      <c r="D16219">
        <v>-0.73124604094110301</v>
      </c>
    </row>
    <row r="16220" spans="1:4" x14ac:dyDescent="0.2">
      <c r="A16220">
        <v>-4.3478677390219902</v>
      </c>
      <c r="B16220">
        <v>4.7993251805947397</v>
      </c>
      <c r="C16220">
        <v>16219</v>
      </c>
      <c r="D16220">
        <v>-5.2075543801483004</v>
      </c>
    </row>
    <row r="16221" spans="1:4" x14ac:dyDescent="0.2">
      <c r="A16221">
        <v>-4.42094744315221</v>
      </c>
      <c r="B16221">
        <v>2.3237334898969499</v>
      </c>
      <c r="C16221">
        <v>16220</v>
      </c>
      <c r="D16221">
        <v>0.84839054208525</v>
      </c>
    </row>
    <row r="16222" spans="1:4" x14ac:dyDescent="0.2">
      <c r="A16222">
        <v>4.0313198302273996</v>
      </c>
      <c r="B16222">
        <v>2.5171917461625899</v>
      </c>
      <c r="C16222">
        <v>16221</v>
      </c>
      <c r="D16222">
        <v>2.43455397854712</v>
      </c>
    </row>
    <row r="16223" spans="1:4" x14ac:dyDescent="0.2">
      <c r="A16223">
        <v>-3.49210598330734</v>
      </c>
      <c r="B16223">
        <v>-2.9200727264359299</v>
      </c>
      <c r="C16223">
        <v>16222</v>
      </c>
      <c r="D16223">
        <v>1.7295475140593899</v>
      </c>
    </row>
    <row r="16224" spans="1:4" x14ac:dyDescent="0.2">
      <c r="A16224">
        <v>-4.5882093064633898</v>
      </c>
      <c r="B16224">
        <v>-3.6892807922711999</v>
      </c>
      <c r="C16224">
        <v>16223</v>
      </c>
      <c r="D16224">
        <v>1.2759536071676101</v>
      </c>
    </row>
    <row r="16225" spans="1:4" x14ac:dyDescent="0.2">
      <c r="A16225">
        <v>-4.3898351353496299</v>
      </c>
      <c r="B16225">
        <v>-4.4636123938316397</v>
      </c>
      <c r="C16225">
        <v>16224</v>
      </c>
      <c r="D16225">
        <v>-1.1893348709415701</v>
      </c>
    </row>
    <row r="16226" spans="1:4" x14ac:dyDescent="0.2">
      <c r="A16226">
        <v>0.62111865720071302</v>
      </c>
      <c r="B16226">
        <v>-4.2329982167233702</v>
      </c>
      <c r="C16226">
        <v>16225</v>
      </c>
      <c r="D16226">
        <v>-4.9444029610182501</v>
      </c>
    </row>
    <row r="16227" spans="1:4" x14ac:dyDescent="0.2">
      <c r="A16227">
        <v>-0.74938358769717694</v>
      </c>
      <c r="B16227">
        <v>2.09662977405831</v>
      </c>
      <c r="C16227">
        <v>16226</v>
      </c>
      <c r="D16227">
        <v>-2.4768178395121598</v>
      </c>
    </row>
    <row r="16228" spans="1:4" x14ac:dyDescent="0.2">
      <c r="A16228">
        <v>-4.8486524286120298</v>
      </c>
      <c r="B16228">
        <v>1.3887759908145401</v>
      </c>
      <c r="C16228">
        <v>16227</v>
      </c>
      <c r="D16228">
        <v>3.0045832338103802</v>
      </c>
    </row>
    <row r="16229" spans="1:4" x14ac:dyDescent="0.2">
      <c r="A16229">
        <v>2.57183866357017</v>
      </c>
      <c r="B16229">
        <v>0.36670094265175601</v>
      </c>
      <c r="C16229">
        <v>16228</v>
      </c>
      <c r="D16229">
        <v>2.1258879772219301</v>
      </c>
    </row>
    <row r="16230" spans="1:4" x14ac:dyDescent="0.2">
      <c r="A16230">
        <v>-0.24408254463225801</v>
      </c>
      <c r="B16230">
        <v>2.3084086391204099</v>
      </c>
      <c r="C16230">
        <v>16229</v>
      </c>
      <c r="D16230">
        <v>-1.9741738708837899</v>
      </c>
    </row>
    <row r="16231" spans="1:4" x14ac:dyDescent="0.2">
      <c r="A16231">
        <v>0.29732621883534499</v>
      </c>
      <c r="B16231">
        <v>9.2830380386370495E-2</v>
      </c>
      <c r="C16231">
        <v>16230</v>
      </c>
      <c r="D16231">
        <v>1.2862266160645199</v>
      </c>
    </row>
    <row r="16232" spans="1:4" x14ac:dyDescent="0.2">
      <c r="A16232">
        <v>3.0181637671848098</v>
      </c>
      <c r="B16232">
        <v>3.37554759796443</v>
      </c>
      <c r="C16232">
        <v>16231</v>
      </c>
      <c r="D16232">
        <v>-0.32114134020472201</v>
      </c>
    </row>
    <row r="16233" spans="1:4" x14ac:dyDescent="0.2">
      <c r="A16233">
        <v>-1.3158175640015799</v>
      </c>
      <c r="B16233">
        <v>-0.84520906877995206</v>
      </c>
      <c r="C16233">
        <v>16232</v>
      </c>
      <c r="D16233">
        <v>0.71148365630150801</v>
      </c>
    </row>
    <row r="16234" spans="1:4" x14ac:dyDescent="0.2">
      <c r="A16234">
        <v>3.0076022931180102</v>
      </c>
      <c r="B16234">
        <v>0.44868088822880198</v>
      </c>
      <c r="C16234">
        <v>16233</v>
      </c>
      <c r="D16234">
        <v>2.00234958267245</v>
      </c>
    </row>
    <row r="16235" spans="1:4" x14ac:dyDescent="0.2">
      <c r="A16235">
        <v>1.86813423565847</v>
      </c>
      <c r="B16235">
        <v>-4.2482496335278901</v>
      </c>
      <c r="C16235">
        <v>16234</v>
      </c>
      <c r="D16235">
        <v>-6.4010387304780698</v>
      </c>
    </row>
    <row r="16236" spans="1:4" x14ac:dyDescent="0.2">
      <c r="A16236">
        <v>-4.0463126044143003</v>
      </c>
      <c r="B16236">
        <v>0.31801443715802402</v>
      </c>
      <c r="C16236">
        <v>16235</v>
      </c>
      <c r="D16236">
        <v>3.37951876239029</v>
      </c>
    </row>
    <row r="16237" spans="1:4" x14ac:dyDescent="0.2">
      <c r="A16237">
        <v>3.1922754422587198</v>
      </c>
      <c r="B16237">
        <v>-1.8345790709223599</v>
      </c>
      <c r="C16237">
        <v>16236</v>
      </c>
      <c r="D16237">
        <v>-0.31375888290549098</v>
      </c>
    </row>
    <row r="16238" spans="1:4" x14ac:dyDescent="0.2">
      <c r="A16238">
        <v>4.6063226340702599</v>
      </c>
      <c r="B16238">
        <v>2.6032532636353398</v>
      </c>
      <c r="C16238">
        <v>16237</v>
      </c>
      <c r="D16238">
        <v>4.8679278445719998</v>
      </c>
    </row>
    <row r="16239" spans="1:4" x14ac:dyDescent="0.2">
      <c r="A16239">
        <v>2.8171165988678002</v>
      </c>
      <c r="B16239">
        <v>3.3403394107700901</v>
      </c>
      <c r="C16239">
        <v>16238</v>
      </c>
      <c r="D16239">
        <v>-0.182783506014806</v>
      </c>
    </row>
    <row r="16240" spans="1:4" x14ac:dyDescent="0.2">
      <c r="A16240">
        <v>-2.45511800848384</v>
      </c>
      <c r="B16240">
        <v>-1.6967440031107199</v>
      </c>
      <c r="C16240">
        <v>16239</v>
      </c>
      <c r="D16240">
        <v>-0.40548460331377401</v>
      </c>
    </row>
    <row r="16241" spans="1:4" x14ac:dyDescent="0.2">
      <c r="A16241">
        <v>-3.81568205535606</v>
      </c>
      <c r="B16241">
        <v>-1.1964417787492601</v>
      </c>
      <c r="C16241">
        <v>16240</v>
      </c>
      <c r="D16241">
        <v>4.4082934088987598</v>
      </c>
    </row>
    <row r="16242" spans="1:4" x14ac:dyDescent="0.2">
      <c r="A16242">
        <v>-4.64167836554358</v>
      </c>
      <c r="B16242">
        <v>2.5148749166195499</v>
      </c>
      <c r="C16242">
        <v>16241</v>
      </c>
      <c r="D16242">
        <v>0.73051233931737403</v>
      </c>
    </row>
    <row r="16243" spans="1:4" x14ac:dyDescent="0.2">
      <c r="A16243">
        <v>3.0255711966438699</v>
      </c>
      <c r="B16243">
        <v>-2.8637752412838098</v>
      </c>
      <c r="C16243">
        <v>16242</v>
      </c>
      <c r="D16243">
        <v>-1.1185645674591</v>
      </c>
    </row>
    <row r="16244" spans="1:4" x14ac:dyDescent="0.2">
      <c r="A16244">
        <v>-0.10100966342536501</v>
      </c>
      <c r="B16244">
        <v>1.71992778869878</v>
      </c>
      <c r="C16244">
        <v>16243</v>
      </c>
      <c r="D16244">
        <v>-1.5476799647334001</v>
      </c>
    </row>
    <row r="16245" spans="1:4" x14ac:dyDescent="0.2">
      <c r="A16245">
        <v>2.4254053171208199</v>
      </c>
      <c r="B16245">
        <v>4.69438322264359</v>
      </c>
      <c r="C16245">
        <v>16244</v>
      </c>
      <c r="D16245">
        <v>-3.5812157123585502</v>
      </c>
    </row>
    <row r="16246" spans="1:4" x14ac:dyDescent="0.2">
      <c r="A16246">
        <v>-2.9934670440480802</v>
      </c>
      <c r="B16246">
        <v>-2.5327609127225199</v>
      </c>
      <c r="C16246">
        <v>16245</v>
      </c>
      <c r="D16246">
        <v>0.83609943282655497</v>
      </c>
    </row>
    <row r="16247" spans="1:4" x14ac:dyDescent="0.2">
      <c r="A16247">
        <v>3.53879128762807</v>
      </c>
      <c r="B16247">
        <v>-4.0278678357327902</v>
      </c>
      <c r="C16247">
        <v>16246</v>
      </c>
      <c r="D16247">
        <v>-4.4954949199848704</v>
      </c>
    </row>
    <row r="16248" spans="1:4" x14ac:dyDescent="0.2">
      <c r="A16248">
        <v>2.8588226268072301</v>
      </c>
      <c r="B16248">
        <v>-3.6665927827006399</v>
      </c>
      <c r="C16248">
        <v>16247</v>
      </c>
      <c r="D16248">
        <v>-2.3069227500892802</v>
      </c>
    </row>
    <row r="16249" spans="1:4" x14ac:dyDescent="0.2">
      <c r="A16249">
        <v>-0.35529287919573099</v>
      </c>
      <c r="B16249">
        <v>0.92243152696290198</v>
      </c>
      <c r="C16249">
        <v>16248</v>
      </c>
      <c r="D16249">
        <v>-1.2310640957917001</v>
      </c>
    </row>
    <row r="16250" spans="1:4" x14ac:dyDescent="0.2">
      <c r="A16250">
        <v>2.6787757675552402</v>
      </c>
      <c r="B16250">
        <v>-3.85470328165</v>
      </c>
      <c r="C16250">
        <v>16249</v>
      </c>
      <c r="D16250">
        <v>-2.5557997020083598</v>
      </c>
    </row>
    <row r="16251" spans="1:4" x14ac:dyDescent="0.2">
      <c r="A16251">
        <v>3.2405809207173202</v>
      </c>
      <c r="B16251">
        <v>3.50557543805165</v>
      </c>
      <c r="C16251">
        <v>16250</v>
      </c>
      <c r="D16251">
        <v>-0.71983437897642499</v>
      </c>
    </row>
    <row r="16252" spans="1:4" x14ac:dyDescent="0.2">
      <c r="A16252">
        <v>2.9349946915093001</v>
      </c>
      <c r="B16252">
        <v>4.3731124876095802</v>
      </c>
      <c r="C16252">
        <v>16251</v>
      </c>
      <c r="D16252">
        <v>-2.6140308135798902</v>
      </c>
    </row>
    <row r="16253" spans="1:4" x14ac:dyDescent="0.2">
      <c r="A16253">
        <v>3.7222514537869902</v>
      </c>
      <c r="B16253">
        <v>2.67978724224105</v>
      </c>
      <c r="C16253">
        <v>16252</v>
      </c>
      <c r="D16253">
        <v>0.94837077762128896</v>
      </c>
    </row>
    <row r="16254" spans="1:4" x14ac:dyDescent="0.2">
      <c r="A16254">
        <v>0.79335819644149197</v>
      </c>
      <c r="B16254">
        <v>3.0862457851243401</v>
      </c>
      <c r="C16254">
        <v>16253</v>
      </c>
      <c r="D16254">
        <v>-2.2562198961623499</v>
      </c>
    </row>
    <row r="16255" spans="1:4" x14ac:dyDescent="0.2">
      <c r="A16255">
        <v>4.7533287003310001</v>
      </c>
      <c r="B16255">
        <v>1.3731924879056201</v>
      </c>
      <c r="C16255">
        <v>16254</v>
      </c>
      <c r="D16255">
        <v>5.81365704223193</v>
      </c>
    </row>
    <row r="16256" spans="1:4" x14ac:dyDescent="0.2">
      <c r="A16256">
        <v>-2.57394876661095</v>
      </c>
      <c r="B16256">
        <v>-2.5215413008147101</v>
      </c>
      <c r="C16256">
        <v>16255</v>
      </c>
      <c r="D16256">
        <v>-0.51578939852523198</v>
      </c>
    </row>
    <row r="16257" spans="1:4" x14ac:dyDescent="0.2">
      <c r="A16257">
        <v>2.9598724274319599</v>
      </c>
      <c r="B16257">
        <v>4.8944995632653097</v>
      </c>
      <c r="C16257">
        <v>16256</v>
      </c>
      <c r="D16257">
        <v>-3.04711546686414</v>
      </c>
    </row>
    <row r="16258" spans="1:4" x14ac:dyDescent="0.2">
      <c r="A16258">
        <v>-2.89688165494317</v>
      </c>
      <c r="B16258">
        <v>4.7008469661307499</v>
      </c>
      <c r="C16258">
        <v>16257</v>
      </c>
      <c r="D16258">
        <v>-6.9063048718856699</v>
      </c>
    </row>
    <row r="16259" spans="1:4" x14ac:dyDescent="0.2">
      <c r="A16259">
        <v>-2.3171084734283398</v>
      </c>
      <c r="B16259">
        <v>-0.87197070716501701</v>
      </c>
      <c r="C16259">
        <v>16258</v>
      </c>
      <c r="D16259">
        <v>0.24246191988518201</v>
      </c>
    </row>
    <row r="16260" spans="1:4" x14ac:dyDescent="0.2">
      <c r="A16260">
        <v>4.0815327741822802</v>
      </c>
      <c r="B16260">
        <v>4.6181446736551504</v>
      </c>
      <c r="C16260">
        <v>16259</v>
      </c>
      <c r="D16260">
        <v>-1.65246560433658</v>
      </c>
    </row>
    <row r="16261" spans="1:4" x14ac:dyDescent="0.2">
      <c r="A16261">
        <v>0.66954409714225105</v>
      </c>
      <c r="B16261">
        <v>4.5009046946240598</v>
      </c>
      <c r="C16261">
        <v>16260</v>
      </c>
      <c r="D16261">
        <v>-5.3644611639359896</v>
      </c>
    </row>
    <row r="16262" spans="1:4" x14ac:dyDescent="0.2">
      <c r="A16262">
        <v>3.4241907855721698</v>
      </c>
      <c r="B16262">
        <v>3.6639553259961701</v>
      </c>
      <c r="C16262">
        <v>16261</v>
      </c>
      <c r="D16262">
        <v>-0.79096892545373598</v>
      </c>
    </row>
    <row r="16263" spans="1:4" x14ac:dyDescent="0.2">
      <c r="A16263">
        <v>3.6824833613656498</v>
      </c>
      <c r="B16263">
        <v>-1.13751191233458</v>
      </c>
      <c r="C16263">
        <v>16262</v>
      </c>
      <c r="D16263">
        <v>1.3482995189393601</v>
      </c>
    </row>
    <row r="16264" spans="1:4" x14ac:dyDescent="0.2">
      <c r="A16264">
        <v>-4.6933393090023303</v>
      </c>
      <c r="B16264">
        <v>-3.3534773320359599</v>
      </c>
      <c r="C16264">
        <v>16263</v>
      </c>
      <c r="D16264">
        <v>1.3563528979117601</v>
      </c>
    </row>
    <row r="16265" spans="1:4" x14ac:dyDescent="0.2">
      <c r="A16265">
        <v>-4.2553163237524601</v>
      </c>
      <c r="B16265">
        <v>-2.5760180451326402</v>
      </c>
      <c r="C16265">
        <v>16264</v>
      </c>
      <c r="D16265">
        <v>3.0805616858804501</v>
      </c>
    </row>
    <row r="16266" spans="1:4" x14ac:dyDescent="0.2">
      <c r="A16266">
        <v>-4.4470609718874199</v>
      </c>
      <c r="B16266">
        <v>-2.23059263028129</v>
      </c>
      <c r="C16266">
        <v>16265</v>
      </c>
      <c r="D16266">
        <v>2.8076661714856499</v>
      </c>
    </row>
    <row r="16267" spans="1:4" x14ac:dyDescent="0.2">
      <c r="A16267">
        <v>0.88960074763429697</v>
      </c>
      <c r="B16267">
        <v>-3.5894012909506401</v>
      </c>
      <c r="C16267">
        <v>16266</v>
      </c>
      <c r="D16267">
        <v>-3.2857102367309001</v>
      </c>
    </row>
    <row r="16268" spans="1:4" x14ac:dyDescent="0.2">
      <c r="A16268">
        <v>-1.8425718706253</v>
      </c>
      <c r="B16268">
        <v>-2.7586399142231701</v>
      </c>
      <c r="C16268">
        <v>16267</v>
      </c>
      <c r="D16268">
        <v>-0.17610898784496901</v>
      </c>
    </row>
    <row r="16269" spans="1:4" x14ac:dyDescent="0.2">
      <c r="A16269">
        <v>-4.0489779366252998</v>
      </c>
      <c r="B16269">
        <v>1.7609858834997001</v>
      </c>
      <c r="C16269">
        <v>16268</v>
      </c>
      <c r="D16269">
        <v>1.5820274702411601</v>
      </c>
    </row>
    <row r="16270" spans="1:4" x14ac:dyDescent="0.2">
      <c r="A16270">
        <v>3.9302633858125402</v>
      </c>
      <c r="B16270">
        <v>2.15992929984708</v>
      </c>
      <c r="C16270">
        <v>16269</v>
      </c>
      <c r="D16270">
        <v>1.65047969375381</v>
      </c>
    </row>
    <row r="16271" spans="1:4" x14ac:dyDescent="0.2">
      <c r="A16271">
        <v>1.8421426963255301</v>
      </c>
      <c r="B16271">
        <v>4.8301824660805899</v>
      </c>
      <c r="C16271">
        <v>16270</v>
      </c>
      <c r="D16271">
        <v>-5.7930430051140798</v>
      </c>
    </row>
    <row r="16272" spans="1:4" x14ac:dyDescent="0.2">
      <c r="A16272">
        <v>2.3127510382870402</v>
      </c>
      <c r="B16272">
        <v>-4.5289738775085704</v>
      </c>
      <c r="C16272">
        <v>16271</v>
      </c>
      <c r="D16272">
        <v>-6.0152274781513499</v>
      </c>
    </row>
    <row r="16273" spans="1:4" x14ac:dyDescent="0.2">
      <c r="A16273">
        <v>-2.8175354942136299</v>
      </c>
      <c r="B16273">
        <v>1.3746211701437501</v>
      </c>
      <c r="C16273">
        <v>16272</v>
      </c>
      <c r="D16273">
        <v>0.36475699109589299</v>
      </c>
    </row>
    <row r="16274" spans="1:4" x14ac:dyDescent="0.2">
      <c r="A16274">
        <v>1.39044338281229</v>
      </c>
      <c r="B16274">
        <v>3.32598417171753</v>
      </c>
      <c r="C16274">
        <v>16273</v>
      </c>
      <c r="D16274">
        <v>-3.8130290484819298</v>
      </c>
    </row>
    <row r="16275" spans="1:4" x14ac:dyDescent="0.2">
      <c r="A16275">
        <v>-3.4116518683432999</v>
      </c>
      <c r="B16275">
        <v>4.81216810964162</v>
      </c>
      <c r="C16275">
        <v>16274</v>
      </c>
      <c r="D16275">
        <v>-5.3271466280345496</v>
      </c>
    </row>
    <row r="16276" spans="1:4" x14ac:dyDescent="0.2">
      <c r="A16276">
        <v>0.16290976600860799</v>
      </c>
      <c r="B16276">
        <v>4.2041244729170701</v>
      </c>
      <c r="C16276">
        <v>16275</v>
      </c>
      <c r="D16276">
        <v>-4.8788672359771796</v>
      </c>
    </row>
    <row r="16277" spans="1:4" x14ac:dyDescent="0.2">
      <c r="A16277">
        <v>0.29343024619198899</v>
      </c>
      <c r="B16277">
        <v>-3.13085196085428</v>
      </c>
      <c r="C16277">
        <v>16276</v>
      </c>
      <c r="D16277">
        <v>-2.5460898332167599</v>
      </c>
    </row>
    <row r="16278" spans="1:4" x14ac:dyDescent="0.2">
      <c r="A16278">
        <v>-1.48981171856192</v>
      </c>
      <c r="B16278">
        <v>-2.7883368032774798</v>
      </c>
      <c r="C16278">
        <v>16277</v>
      </c>
      <c r="D16278">
        <v>-0.41450215329157603</v>
      </c>
    </row>
    <row r="16279" spans="1:4" x14ac:dyDescent="0.2">
      <c r="A16279">
        <v>-2.3577448804036201</v>
      </c>
      <c r="B16279">
        <v>3.9035784167630898</v>
      </c>
      <c r="C16279">
        <v>16278</v>
      </c>
      <c r="D16279">
        <v>-4.58751315344632</v>
      </c>
    </row>
    <row r="16280" spans="1:4" x14ac:dyDescent="0.2">
      <c r="A16280">
        <v>-1.22605406669742</v>
      </c>
      <c r="B16280">
        <v>-3.1732904525033701</v>
      </c>
      <c r="C16280">
        <v>16279</v>
      </c>
      <c r="D16280">
        <v>-2.2362586288222301</v>
      </c>
    </row>
    <row r="16281" spans="1:4" x14ac:dyDescent="0.2">
      <c r="A16281">
        <v>-1.35457664813158</v>
      </c>
      <c r="B16281">
        <v>1.1725764699169501</v>
      </c>
      <c r="C16281">
        <v>16280</v>
      </c>
      <c r="D16281">
        <v>0.99988377270576201</v>
      </c>
    </row>
    <row r="16282" spans="1:4" x14ac:dyDescent="0.2">
      <c r="A16282">
        <v>-2.9911387990272602</v>
      </c>
      <c r="B16282">
        <v>-4.49018949371826</v>
      </c>
      <c r="C16282">
        <v>16281</v>
      </c>
      <c r="D16282">
        <v>-3.75362158261099</v>
      </c>
    </row>
    <row r="16283" spans="1:4" x14ac:dyDescent="0.2">
      <c r="A16283">
        <v>3.72120033346875</v>
      </c>
      <c r="B16283">
        <v>-2.6077967712060799</v>
      </c>
      <c r="C16283">
        <v>16282</v>
      </c>
      <c r="D16283">
        <v>-0.86801267246005598</v>
      </c>
    </row>
    <row r="16284" spans="1:4" x14ac:dyDescent="0.2">
      <c r="A16284">
        <v>4.36362863240526</v>
      </c>
      <c r="B16284">
        <v>-4.5285595317807399</v>
      </c>
      <c r="C16284">
        <v>16283</v>
      </c>
      <c r="D16284">
        <v>-4.3731506482781599</v>
      </c>
    </row>
    <row r="16285" spans="1:4" x14ac:dyDescent="0.2">
      <c r="A16285">
        <v>1.50838210191702</v>
      </c>
      <c r="B16285">
        <v>1.65242528309461</v>
      </c>
      <c r="C16285">
        <v>16284</v>
      </c>
      <c r="D16285">
        <v>-1.24540879105163</v>
      </c>
    </row>
    <row r="16286" spans="1:4" x14ac:dyDescent="0.2">
      <c r="A16286">
        <v>-3.4397181031997</v>
      </c>
      <c r="B16286">
        <v>1.65232051900789</v>
      </c>
      <c r="C16286">
        <v>16285</v>
      </c>
      <c r="D16286">
        <v>1.61685214759107</v>
      </c>
    </row>
    <row r="16287" spans="1:4" x14ac:dyDescent="0.2">
      <c r="A16287">
        <v>-1.1236242257340501</v>
      </c>
      <c r="B16287">
        <v>-1.18231025424098</v>
      </c>
      <c r="C16287">
        <v>16286</v>
      </c>
      <c r="D16287">
        <v>0.54059293351527204</v>
      </c>
    </row>
    <row r="16288" spans="1:4" x14ac:dyDescent="0.2">
      <c r="A16288">
        <v>3.77479505270697</v>
      </c>
      <c r="B16288">
        <v>4.5241455591919397</v>
      </c>
      <c r="C16288">
        <v>16287</v>
      </c>
      <c r="D16288">
        <v>-2.9476181820753098</v>
      </c>
    </row>
    <row r="16289" spans="1:4" x14ac:dyDescent="0.2">
      <c r="A16289">
        <v>-3.2988606754122398</v>
      </c>
      <c r="B16289">
        <v>1.84098995151954</v>
      </c>
      <c r="C16289">
        <v>16288</v>
      </c>
      <c r="D16289">
        <v>0.40032154395532998</v>
      </c>
    </row>
    <row r="16290" spans="1:4" x14ac:dyDescent="0.2">
      <c r="A16290">
        <v>-3.4528984428073302</v>
      </c>
      <c r="B16290">
        <v>-4.6499948902232102</v>
      </c>
      <c r="C16290">
        <v>16289</v>
      </c>
      <c r="D16290">
        <v>-1.8922814868400699</v>
      </c>
    </row>
    <row r="16291" spans="1:4" x14ac:dyDescent="0.2">
      <c r="A16291">
        <v>-3.50469154399303</v>
      </c>
      <c r="B16291">
        <v>1.3465585210870801</v>
      </c>
      <c r="C16291">
        <v>16290</v>
      </c>
      <c r="D16291">
        <v>2.7336426321536198</v>
      </c>
    </row>
    <row r="16292" spans="1:4" x14ac:dyDescent="0.2">
      <c r="A16292">
        <v>2.2643737685493401</v>
      </c>
      <c r="B16292">
        <v>7.0366637838519694E-2</v>
      </c>
      <c r="C16292">
        <v>16291</v>
      </c>
      <c r="D16292">
        <v>2.0715047096462298</v>
      </c>
    </row>
    <row r="16293" spans="1:4" x14ac:dyDescent="0.2">
      <c r="A16293">
        <v>4.5166564969507004</v>
      </c>
      <c r="B16293">
        <v>2.64172871683793</v>
      </c>
      <c r="C16293">
        <v>16292</v>
      </c>
      <c r="D16293">
        <v>4.3624518320686896</v>
      </c>
    </row>
    <row r="16294" spans="1:4" x14ac:dyDescent="0.2">
      <c r="A16294">
        <v>-3.38381776308433</v>
      </c>
      <c r="B16294">
        <v>-2.9206239299980599</v>
      </c>
      <c r="C16294">
        <v>16293</v>
      </c>
      <c r="D16294">
        <v>1.0328894987896799</v>
      </c>
    </row>
    <row r="16295" spans="1:4" x14ac:dyDescent="0.2">
      <c r="A16295">
        <v>0.96081957345092806</v>
      </c>
      <c r="B16295">
        <v>-1.66699396417889</v>
      </c>
      <c r="C16295">
        <v>16294</v>
      </c>
      <c r="D16295">
        <v>-0.61270526705200201</v>
      </c>
    </row>
    <row r="16296" spans="1:4" x14ac:dyDescent="0.2">
      <c r="A16296">
        <v>-4.9910691795095703</v>
      </c>
      <c r="B16296">
        <v>-4.7570570629343498</v>
      </c>
      <c r="C16296">
        <v>16295</v>
      </c>
      <c r="D16296">
        <v>5.7385844115560997E-2</v>
      </c>
    </row>
    <row r="16297" spans="1:4" x14ac:dyDescent="0.2">
      <c r="A16297">
        <v>-0.919010157628388</v>
      </c>
      <c r="B16297">
        <v>0.23615344492013199</v>
      </c>
      <c r="C16297">
        <v>16296</v>
      </c>
      <c r="D16297">
        <v>3.5039644560237802E-2</v>
      </c>
    </row>
    <row r="16298" spans="1:4" x14ac:dyDescent="0.2">
      <c r="A16298">
        <v>1.5331874576303299</v>
      </c>
      <c r="B16298">
        <v>2.63139820210769</v>
      </c>
      <c r="C16298">
        <v>16297</v>
      </c>
      <c r="D16298">
        <v>-1.7212265380537799</v>
      </c>
    </row>
    <row r="16299" spans="1:4" x14ac:dyDescent="0.2">
      <c r="A16299">
        <v>4.6875887312074198</v>
      </c>
      <c r="B16299">
        <v>3.38865313726017</v>
      </c>
      <c r="C16299">
        <v>16298</v>
      </c>
      <c r="D16299">
        <v>3.4649883094795602</v>
      </c>
    </row>
    <row r="16300" spans="1:4" x14ac:dyDescent="0.2">
      <c r="A16300">
        <v>-1.44059630490353</v>
      </c>
      <c r="B16300">
        <v>0.346938373132545</v>
      </c>
      <c r="C16300">
        <v>16299</v>
      </c>
      <c r="D16300">
        <v>1.21572790519848</v>
      </c>
    </row>
    <row r="16301" spans="1:4" x14ac:dyDescent="0.2">
      <c r="A16301">
        <v>-2.8407998657093998</v>
      </c>
      <c r="B16301">
        <v>4.6875313125789297</v>
      </c>
      <c r="C16301">
        <v>16300</v>
      </c>
      <c r="D16301">
        <v>-7.1097646954942997</v>
      </c>
    </row>
    <row r="16302" spans="1:4" x14ac:dyDescent="0.2">
      <c r="A16302">
        <v>0.35442932329490301</v>
      </c>
      <c r="B16302">
        <v>-2.5032974888877702</v>
      </c>
      <c r="C16302">
        <v>16301</v>
      </c>
      <c r="D16302">
        <v>-0.55748111579742798</v>
      </c>
    </row>
    <row r="16303" spans="1:4" x14ac:dyDescent="0.2">
      <c r="A16303">
        <v>2.2404376249648701</v>
      </c>
      <c r="B16303">
        <v>-0.121096760315251</v>
      </c>
      <c r="C16303">
        <v>16302</v>
      </c>
      <c r="D16303">
        <v>1.76382959576819</v>
      </c>
    </row>
    <row r="16304" spans="1:4" x14ac:dyDescent="0.2">
      <c r="A16304">
        <v>4.9672507085498303</v>
      </c>
      <c r="B16304">
        <v>-4.25289413205802</v>
      </c>
      <c r="C16304">
        <v>16303</v>
      </c>
      <c r="D16304">
        <v>-2.1672919301494602</v>
      </c>
    </row>
    <row r="16305" spans="1:4" x14ac:dyDescent="0.2">
      <c r="A16305">
        <v>-1.6452782465703</v>
      </c>
      <c r="B16305">
        <v>4.4185189452325098</v>
      </c>
      <c r="C16305">
        <v>16304</v>
      </c>
      <c r="D16305">
        <v>-5.5913241287468001</v>
      </c>
    </row>
    <row r="16306" spans="1:4" x14ac:dyDescent="0.2">
      <c r="A16306">
        <v>-0.38800066238842401</v>
      </c>
      <c r="B16306">
        <v>-1.8820547973127599</v>
      </c>
      <c r="C16306">
        <v>16305</v>
      </c>
      <c r="D16306">
        <v>-2.36607413793877</v>
      </c>
    </row>
    <row r="16307" spans="1:4" x14ac:dyDescent="0.2">
      <c r="A16307">
        <v>1.0487221140965399</v>
      </c>
      <c r="B16307">
        <v>1.6449354989632901</v>
      </c>
      <c r="C16307">
        <v>16306</v>
      </c>
      <c r="D16307">
        <v>-0.56796982949236396</v>
      </c>
    </row>
    <row r="16308" spans="1:4" x14ac:dyDescent="0.2">
      <c r="A16308">
        <v>-4.07192513055739</v>
      </c>
      <c r="B16308">
        <v>-2.4061264235034798</v>
      </c>
      <c r="C16308">
        <v>16307</v>
      </c>
      <c r="D16308">
        <v>3.3778955241986099</v>
      </c>
    </row>
    <row r="16309" spans="1:4" x14ac:dyDescent="0.2">
      <c r="A16309">
        <v>-1.9102469154117701</v>
      </c>
      <c r="B16309">
        <v>-2.5418946765875901</v>
      </c>
      <c r="C16309">
        <v>16308</v>
      </c>
      <c r="D16309">
        <v>0.19522910121727699</v>
      </c>
    </row>
    <row r="16310" spans="1:4" x14ac:dyDescent="0.2">
      <c r="A16310">
        <v>-1.1712238436234499</v>
      </c>
      <c r="B16310">
        <v>-1.65291500259181</v>
      </c>
      <c r="C16310">
        <v>16309</v>
      </c>
      <c r="D16310">
        <v>-0.167596110180424</v>
      </c>
    </row>
    <row r="16311" spans="1:4" x14ac:dyDescent="0.2">
      <c r="A16311">
        <v>2.3142164782902102</v>
      </c>
      <c r="B16311">
        <v>0.98934504772278398</v>
      </c>
      <c r="C16311">
        <v>16310</v>
      </c>
      <c r="D16311">
        <v>1.6331469010206401</v>
      </c>
    </row>
    <row r="16312" spans="1:4" x14ac:dyDescent="0.2">
      <c r="A16312">
        <v>-0.70805691847945895</v>
      </c>
      <c r="B16312">
        <v>-2.9999597770879798</v>
      </c>
      <c r="C16312">
        <v>16311</v>
      </c>
      <c r="D16312">
        <v>-3.59992020164422</v>
      </c>
    </row>
    <row r="16313" spans="1:4" x14ac:dyDescent="0.2">
      <c r="A16313">
        <v>-0.79360564941532397</v>
      </c>
      <c r="B16313">
        <v>-3.1951597329778498</v>
      </c>
      <c r="C16313">
        <v>16312</v>
      </c>
      <c r="D16313">
        <v>-3.7768605904911201</v>
      </c>
    </row>
    <row r="16314" spans="1:4" x14ac:dyDescent="0.2">
      <c r="A16314">
        <v>4.5214585877536102</v>
      </c>
      <c r="B16314">
        <v>-3.2622636936795302</v>
      </c>
      <c r="C16314">
        <v>16313</v>
      </c>
      <c r="D16314">
        <v>2.9648705583511899E-2</v>
      </c>
    </row>
    <row r="16315" spans="1:4" x14ac:dyDescent="0.2">
      <c r="A16315">
        <v>3.5867736730445601</v>
      </c>
      <c r="B16315">
        <v>1.1558075947322299</v>
      </c>
      <c r="C16315">
        <v>16314</v>
      </c>
      <c r="D16315">
        <v>2.1098908939092502</v>
      </c>
    </row>
    <row r="16316" spans="1:4" x14ac:dyDescent="0.2">
      <c r="A16316">
        <v>3.1081783814958999</v>
      </c>
      <c r="B16316">
        <v>3.8856136808737101</v>
      </c>
      <c r="C16316">
        <v>16315</v>
      </c>
      <c r="D16316">
        <v>-0.78441637657487695</v>
      </c>
    </row>
    <row r="16317" spans="1:4" x14ac:dyDescent="0.2">
      <c r="A16317">
        <v>3.0398494798580402</v>
      </c>
      <c r="B16317">
        <v>0.89294896130744605</v>
      </c>
      <c r="C16317">
        <v>16316</v>
      </c>
      <c r="D16317">
        <v>1.9495490100339701</v>
      </c>
    </row>
    <row r="16318" spans="1:4" x14ac:dyDescent="0.2">
      <c r="A16318">
        <v>-2.3300613767114</v>
      </c>
      <c r="B16318">
        <v>1.6000586380197299</v>
      </c>
      <c r="C16318">
        <v>16317</v>
      </c>
      <c r="D16318">
        <v>-0.723675220590142</v>
      </c>
    </row>
    <row r="16319" spans="1:4" x14ac:dyDescent="0.2">
      <c r="A16319">
        <v>-4.9515644909310703</v>
      </c>
      <c r="B16319">
        <v>-1.2253370264082799</v>
      </c>
      <c r="C16319">
        <v>16318</v>
      </c>
      <c r="D16319">
        <v>4.6888077413311304</v>
      </c>
    </row>
    <row r="16320" spans="1:4" x14ac:dyDescent="0.2">
      <c r="A16320">
        <v>3.57963687931074</v>
      </c>
      <c r="B16320">
        <v>0.80536191849702798</v>
      </c>
      <c r="C16320">
        <v>16319</v>
      </c>
      <c r="D16320">
        <v>1.49290931644837</v>
      </c>
    </row>
    <row r="16321" spans="1:4" x14ac:dyDescent="0.2">
      <c r="A16321">
        <v>-2.3937630357170399</v>
      </c>
      <c r="B16321">
        <v>3.92180830690483</v>
      </c>
      <c r="C16321">
        <v>16320</v>
      </c>
      <c r="D16321">
        <v>-4.9331161520164999</v>
      </c>
    </row>
    <row r="16322" spans="1:4" x14ac:dyDescent="0.2">
      <c r="A16322">
        <v>-4.8473094003922901</v>
      </c>
      <c r="B16322">
        <v>3.8292507794174102</v>
      </c>
      <c r="C16322">
        <v>16321</v>
      </c>
      <c r="D16322">
        <v>-2.0945797112353799</v>
      </c>
    </row>
    <row r="16323" spans="1:4" x14ac:dyDescent="0.2">
      <c r="A16323">
        <v>2.5945423862025798</v>
      </c>
      <c r="B16323">
        <v>-3.5362375347877002</v>
      </c>
      <c r="C16323">
        <v>16322</v>
      </c>
      <c r="D16323">
        <v>-2.0538283392444399</v>
      </c>
    </row>
    <row r="16324" spans="1:4" x14ac:dyDescent="0.2">
      <c r="A16324">
        <v>-4.3709567862858503</v>
      </c>
      <c r="B16324">
        <v>4.5123538188257699</v>
      </c>
      <c r="C16324">
        <v>16323</v>
      </c>
      <c r="D16324">
        <v>-5.0321846719685102</v>
      </c>
    </row>
    <row r="16325" spans="1:4" x14ac:dyDescent="0.2">
      <c r="A16325">
        <v>-4.3296681697623498</v>
      </c>
      <c r="B16325">
        <v>4.7376161904276</v>
      </c>
      <c r="C16325">
        <v>16324</v>
      </c>
      <c r="D16325">
        <v>-5.2770054864706601</v>
      </c>
    </row>
    <row r="16326" spans="1:4" x14ac:dyDescent="0.2">
      <c r="A16326">
        <v>-0.79370961341834301</v>
      </c>
      <c r="B16326">
        <v>-1.4649567657778499</v>
      </c>
      <c r="C16326">
        <v>16325</v>
      </c>
      <c r="D16326">
        <v>-0.87379455516985804</v>
      </c>
    </row>
    <row r="16327" spans="1:4" x14ac:dyDescent="0.2">
      <c r="A16327">
        <v>1.50044014492085</v>
      </c>
      <c r="B16327">
        <v>-3.9532557402760703E-2</v>
      </c>
      <c r="C16327">
        <v>16326</v>
      </c>
      <c r="D16327">
        <v>-0.14261473840238301</v>
      </c>
    </row>
    <row r="16328" spans="1:4" x14ac:dyDescent="0.2">
      <c r="A16328">
        <v>-1.0995220228839699</v>
      </c>
      <c r="B16328">
        <v>1.4016173752018599</v>
      </c>
      <c r="C16328">
        <v>16327</v>
      </c>
      <c r="D16328">
        <v>-1.38529559961809E-2</v>
      </c>
    </row>
    <row r="16329" spans="1:4" x14ac:dyDescent="0.2">
      <c r="A16329">
        <v>-1.4993346504848899</v>
      </c>
      <c r="B16329">
        <v>-4.6564630084859902</v>
      </c>
      <c r="C16329">
        <v>16328</v>
      </c>
      <c r="D16329">
        <v>-4.5053541863262199</v>
      </c>
    </row>
    <row r="16330" spans="1:4" x14ac:dyDescent="0.2">
      <c r="A16330">
        <v>3.2463938634602498</v>
      </c>
      <c r="B16330">
        <v>0.146393501502596</v>
      </c>
      <c r="C16330">
        <v>16329</v>
      </c>
      <c r="D16330">
        <v>2.2038517570044598</v>
      </c>
    </row>
    <row r="16331" spans="1:4" x14ac:dyDescent="0.2">
      <c r="A16331">
        <v>1.86684501277452</v>
      </c>
      <c r="B16331">
        <v>0.75173885172652799</v>
      </c>
      <c r="C16331">
        <v>16330</v>
      </c>
      <c r="D16331">
        <v>-0.47369178778392901</v>
      </c>
    </row>
    <row r="16332" spans="1:4" x14ac:dyDescent="0.2">
      <c r="A16332">
        <v>1.1419234581359099</v>
      </c>
      <c r="B16332">
        <v>-2.81060267044698</v>
      </c>
      <c r="C16332">
        <v>16331</v>
      </c>
      <c r="D16332">
        <v>-2.5397222958512198</v>
      </c>
    </row>
    <row r="16333" spans="1:4" x14ac:dyDescent="0.2">
      <c r="A16333">
        <v>4.3466062776461802</v>
      </c>
      <c r="B16333">
        <v>-0.52277279846763802</v>
      </c>
      <c r="C16333">
        <v>16332</v>
      </c>
      <c r="D16333">
        <v>3.6241548945822299</v>
      </c>
    </row>
    <row r="16334" spans="1:4" x14ac:dyDescent="0.2">
      <c r="A16334">
        <v>4.2009678147047698</v>
      </c>
      <c r="B16334">
        <v>3.0691802219181299</v>
      </c>
      <c r="C16334">
        <v>16333</v>
      </c>
      <c r="D16334">
        <v>1.7504542420798801</v>
      </c>
    </row>
    <row r="16335" spans="1:4" x14ac:dyDescent="0.2">
      <c r="A16335">
        <v>2.2008184380617402</v>
      </c>
      <c r="B16335">
        <v>-0.39882138236343501</v>
      </c>
      <c r="C16335">
        <v>16334</v>
      </c>
      <c r="D16335">
        <v>0.77566460760167999</v>
      </c>
    </row>
    <row r="16336" spans="1:4" x14ac:dyDescent="0.2">
      <c r="A16336">
        <v>-4.77356355480432</v>
      </c>
      <c r="B16336">
        <v>-1.8478785040172501</v>
      </c>
      <c r="C16336">
        <v>16335</v>
      </c>
      <c r="D16336">
        <v>2.8595796077984299</v>
      </c>
    </row>
    <row r="16337" spans="1:4" x14ac:dyDescent="0.2">
      <c r="A16337">
        <v>1.64857592560624</v>
      </c>
      <c r="B16337">
        <v>-1.69346660997772</v>
      </c>
      <c r="C16337">
        <v>16336</v>
      </c>
      <c r="D16337">
        <v>-1.83158970003425</v>
      </c>
    </row>
    <row r="16338" spans="1:4" x14ac:dyDescent="0.2">
      <c r="A16338">
        <v>-4.0087263072447197</v>
      </c>
      <c r="B16338">
        <v>0.177588050443717</v>
      </c>
      <c r="C16338">
        <v>16337</v>
      </c>
      <c r="D16338">
        <v>3.9636155477741202</v>
      </c>
    </row>
    <row r="16339" spans="1:4" x14ac:dyDescent="0.2">
      <c r="A16339">
        <v>-3.45520453602265</v>
      </c>
      <c r="B16339">
        <v>-1.9377948812843799</v>
      </c>
      <c r="C16339">
        <v>16338</v>
      </c>
      <c r="D16339">
        <v>2.2111643717778899</v>
      </c>
    </row>
    <row r="16340" spans="1:4" x14ac:dyDescent="0.2">
      <c r="A16340">
        <v>1.9130277122226098E-2</v>
      </c>
      <c r="B16340">
        <v>-3.8372017099899698</v>
      </c>
      <c r="C16340">
        <v>16339</v>
      </c>
      <c r="D16340">
        <v>-3.9807967012016801</v>
      </c>
    </row>
    <row r="16341" spans="1:4" x14ac:dyDescent="0.2">
      <c r="A16341">
        <v>-3.8747146169023901</v>
      </c>
      <c r="B16341">
        <v>-2.8991117872360102</v>
      </c>
      <c r="C16341">
        <v>16340</v>
      </c>
      <c r="D16341">
        <v>2.13826352978516</v>
      </c>
    </row>
    <row r="16342" spans="1:4" x14ac:dyDescent="0.2">
      <c r="A16342">
        <v>0.91805677144641196</v>
      </c>
      <c r="B16342">
        <v>4.3319788783442998</v>
      </c>
      <c r="C16342">
        <v>16341</v>
      </c>
      <c r="D16342">
        <v>-4.9559457486592997</v>
      </c>
    </row>
    <row r="16343" spans="1:4" x14ac:dyDescent="0.2">
      <c r="A16343">
        <v>-2.6096334558266001</v>
      </c>
      <c r="B16343">
        <v>2.19823711810754</v>
      </c>
      <c r="C16343">
        <v>16342</v>
      </c>
      <c r="D16343">
        <v>-1.8058746462342601</v>
      </c>
    </row>
    <row r="16344" spans="1:4" x14ac:dyDescent="0.2">
      <c r="A16344">
        <v>-3.1062149558574101</v>
      </c>
      <c r="B16344">
        <v>1.35514983653313</v>
      </c>
      <c r="C16344">
        <v>16343</v>
      </c>
      <c r="D16344">
        <v>1.13672296366675</v>
      </c>
    </row>
    <row r="16345" spans="1:4" x14ac:dyDescent="0.2">
      <c r="A16345">
        <v>-3.6228062015707998</v>
      </c>
      <c r="B16345">
        <v>3.4538108339651599</v>
      </c>
      <c r="C16345">
        <v>16344</v>
      </c>
      <c r="D16345">
        <v>-1.3366915416830101</v>
      </c>
    </row>
    <row r="16346" spans="1:4" x14ac:dyDescent="0.2">
      <c r="A16346">
        <v>2.4250898581142102</v>
      </c>
      <c r="B16346">
        <v>1.8072644465813901</v>
      </c>
      <c r="C16346">
        <v>16345</v>
      </c>
      <c r="D16346">
        <v>1.02826955228256</v>
      </c>
    </row>
    <row r="16347" spans="1:4" x14ac:dyDescent="0.2">
      <c r="A16347">
        <v>-4.8533822379661098</v>
      </c>
      <c r="B16347">
        <v>3.3640985161857002</v>
      </c>
      <c r="C16347">
        <v>16346</v>
      </c>
      <c r="D16347">
        <v>-1.4771799891219</v>
      </c>
    </row>
    <row r="16348" spans="1:4" x14ac:dyDescent="0.2">
      <c r="A16348">
        <v>-3.49149484959446</v>
      </c>
      <c r="B16348">
        <v>0.33489015291007801</v>
      </c>
      <c r="C16348">
        <v>16347</v>
      </c>
      <c r="D16348">
        <v>3.1444407344419898</v>
      </c>
    </row>
    <row r="16349" spans="1:4" x14ac:dyDescent="0.2">
      <c r="A16349">
        <v>2.7666163812240301</v>
      </c>
      <c r="B16349">
        <v>1.31670516889529</v>
      </c>
      <c r="C16349">
        <v>16348</v>
      </c>
      <c r="D16349">
        <v>2.6841885185357399</v>
      </c>
    </row>
    <row r="16350" spans="1:4" x14ac:dyDescent="0.2">
      <c r="A16350">
        <v>3.1902473371937399</v>
      </c>
      <c r="B16350">
        <v>2.0885213632139799</v>
      </c>
      <c r="C16350">
        <v>16349</v>
      </c>
      <c r="D16350">
        <v>0.99400303087980102</v>
      </c>
    </row>
    <row r="16351" spans="1:4" x14ac:dyDescent="0.2">
      <c r="A16351">
        <v>2.5607612544791198</v>
      </c>
      <c r="B16351">
        <v>-2.0123118413114498</v>
      </c>
      <c r="C16351">
        <v>16350</v>
      </c>
      <c r="D16351">
        <v>0.173140284291351</v>
      </c>
    </row>
    <row r="16352" spans="1:4" x14ac:dyDescent="0.2">
      <c r="A16352">
        <v>-1.20894187229207</v>
      </c>
      <c r="B16352">
        <v>1.45293065523235E-2</v>
      </c>
      <c r="C16352">
        <v>16351</v>
      </c>
      <c r="D16352">
        <v>1.4130617539774499</v>
      </c>
    </row>
    <row r="16353" spans="1:4" x14ac:dyDescent="0.2">
      <c r="A16353">
        <v>0.86160745386968995</v>
      </c>
      <c r="B16353">
        <v>1.9167101318156701</v>
      </c>
      <c r="C16353">
        <v>16352</v>
      </c>
      <c r="D16353">
        <v>-0.57587791787349696</v>
      </c>
    </row>
    <row r="16354" spans="1:4" x14ac:dyDescent="0.2">
      <c r="A16354">
        <v>0.55574732357325796</v>
      </c>
      <c r="B16354">
        <v>2.1045723362062301</v>
      </c>
      <c r="C16354">
        <v>16353</v>
      </c>
      <c r="D16354">
        <v>-0.39742870923675699</v>
      </c>
    </row>
    <row r="16355" spans="1:4" x14ac:dyDescent="0.2">
      <c r="A16355">
        <v>-3.49249702392932</v>
      </c>
      <c r="B16355">
        <v>-1.05353385778579</v>
      </c>
      <c r="C16355">
        <v>16354</v>
      </c>
      <c r="D16355">
        <v>3.69232759534317</v>
      </c>
    </row>
    <row r="16356" spans="1:4" x14ac:dyDescent="0.2">
      <c r="A16356">
        <v>4.1330544433834797</v>
      </c>
      <c r="B16356">
        <v>-2.8304291381911999</v>
      </c>
      <c r="C16356">
        <v>16355</v>
      </c>
      <c r="D16356">
        <v>-0.31448422485907401</v>
      </c>
    </row>
    <row r="16357" spans="1:4" x14ac:dyDescent="0.2">
      <c r="A16357">
        <v>-3.5633913164324298</v>
      </c>
      <c r="B16357">
        <v>2.4480783825219001</v>
      </c>
      <c r="C16357">
        <v>16356</v>
      </c>
      <c r="D16357">
        <v>1.37375030995124</v>
      </c>
    </row>
    <row r="16358" spans="1:4" x14ac:dyDescent="0.2">
      <c r="A16358">
        <v>-3.0557085487711899</v>
      </c>
      <c r="B16358">
        <v>-0.423904758168337</v>
      </c>
      <c r="C16358">
        <v>16357</v>
      </c>
      <c r="D16358">
        <v>1.4659691586572901</v>
      </c>
    </row>
    <row r="16359" spans="1:4" x14ac:dyDescent="0.2">
      <c r="A16359">
        <v>2.1183169979511001</v>
      </c>
      <c r="B16359">
        <v>-0.151499145965551</v>
      </c>
      <c r="C16359">
        <v>16358</v>
      </c>
      <c r="D16359">
        <v>1.3670517135401199</v>
      </c>
    </row>
    <row r="16360" spans="1:4" x14ac:dyDescent="0.2">
      <c r="A16360">
        <v>4.0151097491230896</v>
      </c>
      <c r="B16360">
        <v>3.7814845180008798</v>
      </c>
      <c r="C16360">
        <v>16359</v>
      </c>
      <c r="D16360">
        <v>0.53932795502235098</v>
      </c>
    </row>
    <row r="16361" spans="1:4" x14ac:dyDescent="0.2">
      <c r="A16361">
        <v>2.95056530999637E-2</v>
      </c>
      <c r="B16361">
        <v>4.6084936456403902</v>
      </c>
      <c r="C16361">
        <v>16360</v>
      </c>
      <c r="D16361">
        <v>-6.4750462772933997</v>
      </c>
    </row>
    <row r="16362" spans="1:4" x14ac:dyDescent="0.2">
      <c r="A16362">
        <v>-2.0822613088584099</v>
      </c>
      <c r="B16362">
        <v>-2.6610805912882398</v>
      </c>
      <c r="C16362">
        <v>16361</v>
      </c>
      <c r="D16362">
        <v>-0.283504522017542</v>
      </c>
    </row>
    <row r="16363" spans="1:4" x14ac:dyDescent="0.2">
      <c r="A16363">
        <v>1.7024491543343501</v>
      </c>
      <c r="B16363">
        <v>0.72782079164936098</v>
      </c>
      <c r="C16363">
        <v>16362</v>
      </c>
      <c r="D16363">
        <v>-0.71345951726969603</v>
      </c>
    </row>
    <row r="16364" spans="1:4" x14ac:dyDescent="0.2">
      <c r="A16364">
        <v>-2.4889309222029699</v>
      </c>
      <c r="B16364">
        <v>-1.2886854114996</v>
      </c>
      <c r="C16364">
        <v>16363</v>
      </c>
      <c r="D16364">
        <v>0.61564273640139</v>
      </c>
    </row>
    <row r="16365" spans="1:4" x14ac:dyDescent="0.2">
      <c r="A16365">
        <v>-2.6697299368503402</v>
      </c>
      <c r="B16365">
        <v>-2.6302285421462401</v>
      </c>
      <c r="C16365">
        <v>16364</v>
      </c>
      <c r="D16365">
        <v>-0.57640924635278201</v>
      </c>
    </row>
    <row r="16366" spans="1:4" x14ac:dyDescent="0.2">
      <c r="A16366">
        <v>-1.3242908181915201</v>
      </c>
      <c r="B16366">
        <v>4.2421968500809903</v>
      </c>
      <c r="C16366">
        <v>16365</v>
      </c>
      <c r="D16366">
        <v>-5.3819357441189704</v>
      </c>
    </row>
    <row r="16367" spans="1:4" x14ac:dyDescent="0.2">
      <c r="A16367">
        <v>3.3489786763824498</v>
      </c>
      <c r="B16367">
        <v>0.124181851356127</v>
      </c>
      <c r="C16367">
        <v>16366</v>
      </c>
      <c r="D16367">
        <v>2.1465082676260501</v>
      </c>
    </row>
    <row r="16368" spans="1:4" x14ac:dyDescent="0.2">
      <c r="A16368">
        <v>-0.22230486122392101</v>
      </c>
      <c r="B16368">
        <v>-4.6852147837760096</v>
      </c>
      <c r="C16368">
        <v>16367</v>
      </c>
      <c r="D16368">
        <v>-7.0883938308729899</v>
      </c>
    </row>
    <row r="16369" spans="1:4" x14ac:dyDescent="0.2">
      <c r="A16369">
        <v>-0.37703834821759202</v>
      </c>
      <c r="B16369">
        <v>1.23776849231512</v>
      </c>
      <c r="C16369">
        <v>16368</v>
      </c>
      <c r="D16369">
        <v>-1.0573600454882099</v>
      </c>
    </row>
    <row r="16370" spans="1:4" x14ac:dyDescent="0.2">
      <c r="A16370">
        <v>2.7859020706412601</v>
      </c>
      <c r="B16370">
        <v>-1.44020307986508</v>
      </c>
      <c r="C16370">
        <v>16369</v>
      </c>
      <c r="D16370">
        <v>1.6469537701636101</v>
      </c>
    </row>
    <row r="16371" spans="1:4" x14ac:dyDescent="0.2">
      <c r="A16371">
        <v>4.19388763948447</v>
      </c>
      <c r="B16371">
        <v>3.40192783515328</v>
      </c>
      <c r="C16371">
        <v>16370</v>
      </c>
      <c r="D16371">
        <v>1.4299857976179999</v>
      </c>
    </row>
    <row r="16372" spans="1:4" x14ac:dyDescent="0.2">
      <c r="A16372">
        <v>-4.17766557741054</v>
      </c>
      <c r="B16372">
        <v>4.0294805460180596</v>
      </c>
      <c r="C16372">
        <v>16371</v>
      </c>
      <c r="D16372">
        <v>-2.9100317233700799</v>
      </c>
    </row>
    <row r="16373" spans="1:4" x14ac:dyDescent="0.2">
      <c r="A16373">
        <v>-2.77170722318332</v>
      </c>
      <c r="B16373">
        <v>4.2331802825167504</v>
      </c>
      <c r="C16373">
        <v>16372</v>
      </c>
      <c r="D16373">
        <v>-6.2419945989542196</v>
      </c>
    </row>
    <row r="16374" spans="1:4" x14ac:dyDescent="0.2">
      <c r="A16374">
        <v>1.30679817658868</v>
      </c>
      <c r="B16374">
        <v>-0.88079754407453503</v>
      </c>
      <c r="C16374">
        <v>16373</v>
      </c>
      <c r="D16374">
        <v>-0.76923022411533803</v>
      </c>
    </row>
    <row r="16375" spans="1:4" x14ac:dyDescent="0.2">
      <c r="A16375">
        <v>-0.63548876505628804</v>
      </c>
      <c r="B16375">
        <v>0.62788645043749303</v>
      </c>
      <c r="C16375">
        <v>16374</v>
      </c>
      <c r="D16375">
        <v>-1.53240596708514</v>
      </c>
    </row>
    <row r="16376" spans="1:4" x14ac:dyDescent="0.2">
      <c r="A16376">
        <v>3.4387286613362398</v>
      </c>
      <c r="B16376">
        <v>3.3692251703368199</v>
      </c>
      <c r="C16376">
        <v>16375</v>
      </c>
      <c r="D16376">
        <v>-0.831106046312032</v>
      </c>
    </row>
    <row r="16377" spans="1:4" x14ac:dyDescent="0.2">
      <c r="A16377">
        <v>-0.85096943095875999</v>
      </c>
      <c r="B16377">
        <v>3.4902723938809901</v>
      </c>
      <c r="C16377">
        <v>16376</v>
      </c>
      <c r="D16377">
        <v>-4.3842672320145297</v>
      </c>
    </row>
    <row r="16378" spans="1:4" x14ac:dyDescent="0.2">
      <c r="A16378">
        <v>-0.28045894635555402</v>
      </c>
      <c r="B16378">
        <v>-0.82449072317355299</v>
      </c>
      <c r="C16378">
        <v>16377</v>
      </c>
      <c r="D16378">
        <v>-1.1536406664855401</v>
      </c>
    </row>
    <row r="16379" spans="1:4" x14ac:dyDescent="0.2">
      <c r="A16379">
        <v>-2.5674656993483298</v>
      </c>
      <c r="B16379">
        <v>3.27930017014388</v>
      </c>
      <c r="C16379">
        <v>16378</v>
      </c>
      <c r="D16379">
        <v>-4.2582210462177903</v>
      </c>
    </row>
    <row r="16380" spans="1:4" x14ac:dyDescent="0.2">
      <c r="A16380">
        <v>1.2006353778912899</v>
      </c>
      <c r="B16380">
        <v>-0.68882193351083998</v>
      </c>
      <c r="C16380">
        <v>16379</v>
      </c>
      <c r="D16380">
        <v>-0.98793948161907397</v>
      </c>
    </row>
    <row r="16381" spans="1:4" x14ac:dyDescent="0.2">
      <c r="A16381">
        <v>1.62376653478547</v>
      </c>
      <c r="B16381">
        <v>3.61011988892077</v>
      </c>
      <c r="C16381">
        <v>16380</v>
      </c>
      <c r="D16381">
        <v>-3.48538304808267</v>
      </c>
    </row>
    <row r="16382" spans="1:4" x14ac:dyDescent="0.2">
      <c r="A16382">
        <v>-3.0217616438030501</v>
      </c>
      <c r="B16382">
        <v>-1.07557930999683</v>
      </c>
      <c r="C16382">
        <v>16381</v>
      </c>
      <c r="D16382">
        <v>1.81597426800442</v>
      </c>
    </row>
    <row r="16383" spans="1:4" x14ac:dyDescent="0.2">
      <c r="A16383">
        <v>-1.1969960745133801</v>
      </c>
      <c r="B16383">
        <v>-4.2397814015059101</v>
      </c>
      <c r="C16383">
        <v>16382</v>
      </c>
      <c r="D16383">
        <v>-4.5101201667538096</v>
      </c>
    </row>
    <row r="16384" spans="1:4" x14ac:dyDescent="0.2">
      <c r="A16384">
        <v>-1.65931745423021</v>
      </c>
      <c r="B16384">
        <v>2.6179300421266198</v>
      </c>
      <c r="C16384">
        <v>16383</v>
      </c>
      <c r="D16384">
        <v>-0.62068760847814997</v>
      </c>
    </row>
    <row r="16385" spans="1:4" x14ac:dyDescent="0.2">
      <c r="A16385">
        <v>-2.4665985990540702</v>
      </c>
      <c r="B16385">
        <v>3.1091503824011699</v>
      </c>
      <c r="C16385">
        <v>16384</v>
      </c>
      <c r="D16385">
        <v>-3.7544321980882902</v>
      </c>
    </row>
    <row r="16386" spans="1:4" x14ac:dyDescent="0.2">
      <c r="A16386">
        <v>4.5525356440548697</v>
      </c>
      <c r="B16386">
        <v>-2.7602954201146201</v>
      </c>
      <c r="C16386">
        <v>16385</v>
      </c>
      <c r="D16386">
        <v>1.6864959638481101</v>
      </c>
    </row>
    <row r="16387" spans="1:4" x14ac:dyDescent="0.2">
      <c r="A16387">
        <v>-0.90333705471950498</v>
      </c>
      <c r="B16387">
        <v>-3.68665961748657</v>
      </c>
      <c r="C16387">
        <v>16386</v>
      </c>
      <c r="D16387">
        <v>-3.4377025934855099</v>
      </c>
    </row>
    <row r="16388" spans="1:4" x14ac:dyDescent="0.2">
      <c r="A16388">
        <v>1.92144082112471</v>
      </c>
      <c r="B16388">
        <v>-0.178000197043584</v>
      </c>
      <c r="C16388">
        <v>16387</v>
      </c>
      <c r="D16388">
        <v>0.42441870638775903</v>
      </c>
    </row>
    <row r="16389" spans="1:4" x14ac:dyDescent="0.2">
      <c r="A16389">
        <v>0.88711275601966999</v>
      </c>
      <c r="B16389">
        <v>2.7869333985398099</v>
      </c>
      <c r="C16389">
        <v>16388</v>
      </c>
      <c r="D16389">
        <v>-1.2194801206125701</v>
      </c>
    </row>
    <row r="16390" spans="1:4" x14ac:dyDescent="0.2">
      <c r="A16390">
        <v>2.7617910900341398</v>
      </c>
      <c r="B16390">
        <v>0.15975638011730101</v>
      </c>
      <c r="C16390">
        <v>16389</v>
      </c>
      <c r="D16390">
        <v>2.9773295227841001</v>
      </c>
    </row>
    <row r="16391" spans="1:4" x14ac:dyDescent="0.2">
      <c r="A16391">
        <v>3.8232081576605599</v>
      </c>
      <c r="B16391">
        <v>4.3193127792762303</v>
      </c>
      <c r="C16391">
        <v>16390</v>
      </c>
      <c r="D16391">
        <v>-2.2823333726739299</v>
      </c>
    </row>
    <row r="16392" spans="1:4" x14ac:dyDescent="0.2">
      <c r="A16392">
        <v>1.30713307535353</v>
      </c>
      <c r="B16392">
        <v>-4.6159359812568299</v>
      </c>
      <c r="C16392">
        <v>16391</v>
      </c>
      <c r="D16392">
        <v>-7.5399527616009303</v>
      </c>
    </row>
    <row r="16393" spans="1:4" x14ac:dyDescent="0.2">
      <c r="A16393">
        <v>2.7596570808962499</v>
      </c>
      <c r="B16393">
        <v>3.9191721024158999</v>
      </c>
      <c r="C16393">
        <v>16392</v>
      </c>
      <c r="D16393">
        <v>-0.67548645735287305</v>
      </c>
    </row>
    <row r="16394" spans="1:4" x14ac:dyDescent="0.2">
      <c r="A16394">
        <v>0.56638635842774698</v>
      </c>
      <c r="B16394">
        <v>2.0035786488599099</v>
      </c>
      <c r="C16394">
        <v>16393</v>
      </c>
      <c r="D16394">
        <v>-0.41642182936130601</v>
      </c>
    </row>
    <row r="16395" spans="1:4" x14ac:dyDescent="0.2">
      <c r="A16395">
        <v>-1.43955759957677</v>
      </c>
      <c r="B16395">
        <v>2.1044068728678499E-2</v>
      </c>
      <c r="C16395">
        <v>16394</v>
      </c>
      <c r="D16395">
        <v>1.69471156860121</v>
      </c>
    </row>
    <row r="16396" spans="1:4" x14ac:dyDescent="0.2">
      <c r="A16396">
        <v>2.9810638365367801</v>
      </c>
      <c r="B16396">
        <v>3.7596116291616499</v>
      </c>
      <c r="C16396">
        <v>16395</v>
      </c>
      <c r="D16396">
        <v>-0.43963408989594799</v>
      </c>
    </row>
    <row r="16397" spans="1:4" x14ac:dyDescent="0.2">
      <c r="A16397">
        <v>-3.84783733639562</v>
      </c>
      <c r="B16397">
        <v>-4.8281407460773202</v>
      </c>
      <c r="C16397">
        <v>16396</v>
      </c>
      <c r="D16397">
        <v>-1.05763251698788</v>
      </c>
    </row>
    <row r="16398" spans="1:4" x14ac:dyDescent="0.2">
      <c r="A16398">
        <v>-1.2640811774451299</v>
      </c>
      <c r="B16398">
        <v>-1.0908238388043701</v>
      </c>
      <c r="C16398">
        <v>16397</v>
      </c>
      <c r="D16398">
        <v>0.94094879335632498</v>
      </c>
    </row>
    <row r="16399" spans="1:4" x14ac:dyDescent="0.2">
      <c r="A16399">
        <v>2.7333037540371099</v>
      </c>
      <c r="B16399">
        <v>-4.91402771845841</v>
      </c>
      <c r="C16399">
        <v>16398</v>
      </c>
      <c r="D16399">
        <v>-5.5860815520049503</v>
      </c>
    </row>
    <row r="16400" spans="1:4" x14ac:dyDescent="0.2">
      <c r="A16400">
        <v>2.6400325036074199</v>
      </c>
      <c r="B16400">
        <v>0.36326443800438402</v>
      </c>
      <c r="C16400">
        <v>16399</v>
      </c>
      <c r="D16400">
        <v>2.3765861075358599</v>
      </c>
    </row>
    <row r="16401" spans="1:4" x14ac:dyDescent="0.2">
      <c r="A16401">
        <v>1.97825388864625</v>
      </c>
      <c r="B16401">
        <v>9.25859242589544E-2</v>
      </c>
      <c r="C16401">
        <v>16400</v>
      </c>
      <c r="D16401">
        <v>1.08263413830557</v>
      </c>
    </row>
    <row r="16402" spans="1:4" x14ac:dyDescent="0.2">
      <c r="A16402">
        <v>2.9072490274282998</v>
      </c>
      <c r="B16402">
        <v>-0.62930611106095502</v>
      </c>
      <c r="C16402">
        <v>16401</v>
      </c>
      <c r="D16402">
        <v>1.61420956301688</v>
      </c>
    </row>
    <row r="16403" spans="1:4" x14ac:dyDescent="0.2">
      <c r="A16403">
        <v>-1.54159140442619</v>
      </c>
      <c r="B16403">
        <v>1.36519051769208</v>
      </c>
      <c r="C16403">
        <v>16402</v>
      </c>
      <c r="D16403">
        <v>0.99035504058796797</v>
      </c>
    </row>
    <row r="16404" spans="1:4" x14ac:dyDescent="0.2">
      <c r="A16404">
        <v>-0.55555040738683403</v>
      </c>
      <c r="B16404">
        <v>-1.96573562975969</v>
      </c>
      <c r="C16404">
        <v>16403</v>
      </c>
      <c r="D16404">
        <v>-2.3127806076724902</v>
      </c>
    </row>
    <row r="16405" spans="1:4" x14ac:dyDescent="0.2">
      <c r="A16405">
        <v>4.1354640223150199</v>
      </c>
      <c r="B16405">
        <v>2.2327360571158299</v>
      </c>
      <c r="C16405">
        <v>16404</v>
      </c>
      <c r="D16405">
        <v>2.7275147030536302</v>
      </c>
    </row>
    <row r="16406" spans="1:4" x14ac:dyDescent="0.2">
      <c r="A16406">
        <v>-3.0312255942732498</v>
      </c>
      <c r="B16406">
        <v>2.4010597005043599</v>
      </c>
      <c r="C16406">
        <v>16405</v>
      </c>
      <c r="D16406">
        <v>-0.38496472364794898</v>
      </c>
    </row>
    <row r="16407" spans="1:4" x14ac:dyDescent="0.2">
      <c r="A16407">
        <v>-2.4760318514428898</v>
      </c>
      <c r="B16407">
        <v>-0.68726686605087295</v>
      </c>
      <c r="C16407">
        <v>16406</v>
      </c>
      <c r="D16407">
        <v>1.6312485124621599E-2</v>
      </c>
    </row>
    <row r="16408" spans="1:4" x14ac:dyDescent="0.2">
      <c r="A16408">
        <v>-2.8257796079193001</v>
      </c>
      <c r="B16408">
        <v>-3.8670215464178099</v>
      </c>
      <c r="C16408">
        <v>16407</v>
      </c>
      <c r="D16408">
        <v>-2.0309609179793102</v>
      </c>
    </row>
    <row r="16409" spans="1:4" x14ac:dyDescent="0.2">
      <c r="A16409">
        <v>-1.00936344192939</v>
      </c>
      <c r="B16409">
        <v>0.55081395244425202</v>
      </c>
      <c r="C16409">
        <v>16408</v>
      </c>
      <c r="D16409">
        <v>-0.41169618111893402</v>
      </c>
    </row>
    <row r="16410" spans="1:4" x14ac:dyDescent="0.2">
      <c r="A16410">
        <v>-1.97878302640438</v>
      </c>
      <c r="B16410">
        <v>-4.2499700096913298</v>
      </c>
      <c r="C16410">
        <v>16409</v>
      </c>
      <c r="D16410">
        <v>-3.7801137614619398</v>
      </c>
    </row>
    <row r="16411" spans="1:4" x14ac:dyDescent="0.2">
      <c r="A16411">
        <v>-2.5036268906374901</v>
      </c>
      <c r="B16411">
        <v>-2.5434261608739899</v>
      </c>
      <c r="C16411">
        <v>16410</v>
      </c>
      <c r="D16411">
        <v>-0.49871617557629999</v>
      </c>
    </row>
    <row r="16412" spans="1:4" x14ac:dyDescent="0.2">
      <c r="A16412">
        <v>0.90752209355190205</v>
      </c>
      <c r="B16412">
        <v>-2.1785132115227799</v>
      </c>
      <c r="C16412">
        <v>16411</v>
      </c>
      <c r="D16412">
        <v>-0.91279349885955696</v>
      </c>
    </row>
    <row r="16413" spans="1:4" x14ac:dyDescent="0.2">
      <c r="A16413">
        <v>0.33775871909458</v>
      </c>
      <c r="B16413">
        <v>-0.29660368862331599</v>
      </c>
      <c r="C16413">
        <v>16412</v>
      </c>
      <c r="D16413">
        <v>0.90604645950753204</v>
      </c>
    </row>
    <row r="16414" spans="1:4" x14ac:dyDescent="0.2">
      <c r="A16414">
        <v>-2.3364220794991999</v>
      </c>
      <c r="B16414">
        <v>2.41217175462508</v>
      </c>
      <c r="C16414">
        <v>16413</v>
      </c>
      <c r="D16414">
        <v>-1.48239204483229</v>
      </c>
    </row>
    <row r="16415" spans="1:4" x14ac:dyDescent="0.2">
      <c r="A16415">
        <v>1.6759122071638199</v>
      </c>
      <c r="B16415">
        <v>1.80272963129149</v>
      </c>
      <c r="C16415">
        <v>16414</v>
      </c>
      <c r="D16415">
        <v>-1.4759243697687501</v>
      </c>
    </row>
    <row r="16416" spans="1:4" x14ac:dyDescent="0.2">
      <c r="A16416">
        <v>-0.66418813481447803</v>
      </c>
      <c r="B16416">
        <v>-1.8340365428723799</v>
      </c>
      <c r="C16416">
        <v>16415</v>
      </c>
      <c r="D16416">
        <v>-2.0804293132084299</v>
      </c>
    </row>
    <row r="16417" spans="1:4" x14ac:dyDescent="0.2">
      <c r="A16417">
        <v>0.90740990702949098</v>
      </c>
      <c r="B16417">
        <v>4.5909033665148602</v>
      </c>
      <c r="C16417">
        <v>16416</v>
      </c>
      <c r="D16417">
        <v>-5.5086554228323497</v>
      </c>
    </row>
    <row r="16418" spans="1:4" x14ac:dyDescent="0.2">
      <c r="A16418">
        <v>-0.66039817476454399</v>
      </c>
      <c r="B16418">
        <v>1.6528337085862901</v>
      </c>
      <c r="C16418">
        <v>16417</v>
      </c>
      <c r="D16418">
        <v>-2.0664478563176898</v>
      </c>
    </row>
    <row r="16419" spans="1:4" x14ac:dyDescent="0.2">
      <c r="A16419">
        <v>-0.57650331157727797</v>
      </c>
      <c r="B16419">
        <v>4.3260166033998697</v>
      </c>
      <c r="C16419">
        <v>16418</v>
      </c>
      <c r="D16419">
        <v>-7.1444120760903402</v>
      </c>
    </row>
    <row r="16420" spans="1:4" x14ac:dyDescent="0.2">
      <c r="A16420">
        <v>-2.3528331311992701</v>
      </c>
      <c r="B16420">
        <v>-0.416000549087158</v>
      </c>
      <c r="C16420">
        <v>16419</v>
      </c>
      <c r="D16420">
        <v>0.27837689574327701</v>
      </c>
    </row>
    <row r="16421" spans="1:4" x14ac:dyDescent="0.2">
      <c r="A16421">
        <v>-6.3477280013117296E-2</v>
      </c>
      <c r="B16421">
        <v>2.28647981454028</v>
      </c>
      <c r="C16421">
        <v>16420</v>
      </c>
      <c r="D16421">
        <v>-1.5944026535968401</v>
      </c>
    </row>
    <row r="16422" spans="1:4" x14ac:dyDescent="0.2">
      <c r="A16422">
        <v>2.2130887997876898</v>
      </c>
      <c r="B16422">
        <v>2.3944189988467399</v>
      </c>
      <c r="C16422">
        <v>16421</v>
      </c>
      <c r="D16422">
        <v>0.46992331039921997</v>
      </c>
    </row>
    <row r="16423" spans="1:4" x14ac:dyDescent="0.2">
      <c r="A16423">
        <v>2.3294024526058799</v>
      </c>
      <c r="B16423">
        <v>-0.30241734360002198</v>
      </c>
      <c r="C16423">
        <v>16422</v>
      </c>
      <c r="D16423">
        <v>1.8077383662686599</v>
      </c>
    </row>
    <row r="16424" spans="1:4" x14ac:dyDescent="0.2">
      <c r="A16424">
        <v>-3.44435502567217</v>
      </c>
      <c r="B16424">
        <v>3.7043811088082799</v>
      </c>
      <c r="C16424">
        <v>16423</v>
      </c>
      <c r="D16424">
        <v>-1.60520044871554</v>
      </c>
    </row>
    <row r="16425" spans="1:4" x14ac:dyDescent="0.2">
      <c r="A16425">
        <v>-1.75166795791485</v>
      </c>
      <c r="B16425">
        <v>-3.8968193123561798</v>
      </c>
      <c r="C16425">
        <v>16424</v>
      </c>
      <c r="D16425">
        <v>-1.8432882096465599</v>
      </c>
    </row>
    <row r="16426" spans="1:4" x14ac:dyDescent="0.2">
      <c r="A16426">
        <v>-3.7121802945245999</v>
      </c>
      <c r="B16426">
        <v>-5.24122394524777E-2</v>
      </c>
      <c r="C16426">
        <v>16425</v>
      </c>
      <c r="D16426">
        <v>4.1169063489118702</v>
      </c>
    </row>
    <row r="16427" spans="1:4" x14ac:dyDescent="0.2">
      <c r="A16427">
        <v>-0.740660336758173</v>
      </c>
      <c r="B16427">
        <v>1.6352664425166099</v>
      </c>
      <c r="C16427">
        <v>16426</v>
      </c>
      <c r="D16427">
        <v>-1.7883574355593499</v>
      </c>
    </row>
    <row r="16428" spans="1:4" x14ac:dyDescent="0.2">
      <c r="A16428">
        <v>1.1186552557507401</v>
      </c>
      <c r="B16428">
        <v>-3.9258803938429998</v>
      </c>
      <c r="C16428">
        <v>16427</v>
      </c>
      <c r="D16428">
        <v>-4.6641818671357198</v>
      </c>
    </row>
    <row r="16429" spans="1:4" x14ac:dyDescent="0.2">
      <c r="A16429">
        <v>-2.0325124350500299</v>
      </c>
      <c r="B16429">
        <v>3.9625479819312401</v>
      </c>
      <c r="C16429">
        <v>16428</v>
      </c>
      <c r="D16429">
        <v>-4.0694217057736797</v>
      </c>
    </row>
    <row r="16430" spans="1:4" x14ac:dyDescent="0.2">
      <c r="A16430">
        <v>2.6668264268369399</v>
      </c>
      <c r="B16430">
        <v>3.7054120259436898</v>
      </c>
      <c r="C16430">
        <v>16429</v>
      </c>
      <c r="D16430">
        <v>-0.164190915838058</v>
      </c>
    </row>
    <row r="16431" spans="1:4" x14ac:dyDescent="0.2">
      <c r="A16431">
        <v>-4.7801237735639699</v>
      </c>
      <c r="B16431">
        <v>4.12088695617736</v>
      </c>
      <c r="C16431">
        <v>16430</v>
      </c>
      <c r="D16431">
        <v>-3.5877625340450101</v>
      </c>
    </row>
    <row r="16432" spans="1:4" x14ac:dyDescent="0.2">
      <c r="A16432">
        <v>3.6107801848580801</v>
      </c>
      <c r="B16432">
        <v>-0.47722876163070399</v>
      </c>
      <c r="C16432">
        <v>16431</v>
      </c>
      <c r="D16432">
        <v>1.0324160615973399</v>
      </c>
    </row>
    <row r="16433" spans="1:4" x14ac:dyDescent="0.2">
      <c r="A16433">
        <v>1.7358803752112799</v>
      </c>
      <c r="B16433">
        <v>-2.2800638682864802</v>
      </c>
      <c r="C16433">
        <v>16432</v>
      </c>
      <c r="D16433">
        <v>-1.9643202460774201</v>
      </c>
    </row>
    <row r="16434" spans="1:4" x14ac:dyDescent="0.2">
      <c r="A16434">
        <v>1.58588214050008</v>
      </c>
      <c r="B16434">
        <v>2.9877125924568002</v>
      </c>
      <c r="C16434">
        <v>16433</v>
      </c>
      <c r="D16434">
        <v>-2.9844791916950801</v>
      </c>
    </row>
    <row r="16435" spans="1:4" x14ac:dyDescent="0.2">
      <c r="A16435">
        <v>-0.16444130397166901</v>
      </c>
      <c r="B16435">
        <v>-4.71726496941963</v>
      </c>
      <c r="C16435">
        <v>16434</v>
      </c>
      <c r="D16435">
        <v>-6.8861126040852003</v>
      </c>
    </row>
    <row r="16436" spans="1:4" x14ac:dyDescent="0.2">
      <c r="A16436">
        <v>-0.83654617310243795</v>
      </c>
      <c r="B16436">
        <v>2.2498024793395999</v>
      </c>
      <c r="C16436">
        <v>16435</v>
      </c>
      <c r="D16436">
        <v>-1.88643126662475</v>
      </c>
    </row>
    <row r="16437" spans="1:4" x14ac:dyDescent="0.2">
      <c r="A16437">
        <v>2.03756126831383</v>
      </c>
      <c r="B16437">
        <v>-0.13696517619719101</v>
      </c>
      <c r="C16437">
        <v>16436</v>
      </c>
      <c r="D16437">
        <v>1.13909063593355</v>
      </c>
    </row>
    <row r="16438" spans="1:4" x14ac:dyDescent="0.2">
      <c r="A16438">
        <v>4.8570907540719901</v>
      </c>
      <c r="B16438">
        <v>-3.8295413048352498</v>
      </c>
      <c r="C16438">
        <v>16437</v>
      </c>
      <c r="D16438">
        <v>-0.23262579731909999</v>
      </c>
    </row>
    <row r="16439" spans="1:4" x14ac:dyDescent="0.2">
      <c r="A16439">
        <v>-3.4171181457662501</v>
      </c>
      <c r="B16439">
        <v>-2.4167265076583901</v>
      </c>
      <c r="C16439">
        <v>16438</v>
      </c>
      <c r="D16439">
        <v>2.5171850413215</v>
      </c>
    </row>
    <row r="16440" spans="1:4" x14ac:dyDescent="0.2">
      <c r="A16440">
        <v>3.0354492497508501</v>
      </c>
      <c r="B16440">
        <v>2.6281829289715199</v>
      </c>
      <c r="C16440">
        <v>16439</v>
      </c>
      <c r="D16440">
        <v>1.2020797153788501</v>
      </c>
    </row>
    <row r="16441" spans="1:4" x14ac:dyDescent="0.2">
      <c r="A16441">
        <v>2.7276183983945002</v>
      </c>
      <c r="B16441">
        <v>3.7962284914737499</v>
      </c>
      <c r="C16441">
        <v>16440</v>
      </c>
      <c r="D16441">
        <v>-0.31555858798645797</v>
      </c>
    </row>
    <row r="16442" spans="1:4" x14ac:dyDescent="0.2">
      <c r="A16442">
        <v>-0.57089193311462105</v>
      </c>
      <c r="B16442">
        <v>-1.8142703005735901</v>
      </c>
      <c r="C16442">
        <v>16441</v>
      </c>
      <c r="D16442">
        <v>-2.3247193021597998</v>
      </c>
    </row>
    <row r="16443" spans="1:4" x14ac:dyDescent="0.2">
      <c r="A16443">
        <v>1.00382103727423</v>
      </c>
      <c r="B16443">
        <v>-0.90128266153112002</v>
      </c>
      <c r="C16443">
        <v>16442</v>
      </c>
      <c r="D16443">
        <v>-4.5564670880644302E-2</v>
      </c>
    </row>
    <row r="16444" spans="1:4" x14ac:dyDescent="0.2">
      <c r="A16444">
        <v>0.23840614064875401</v>
      </c>
      <c r="B16444">
        <v>-3.5978267876924099</v>
      </c>
      <c r="C16444">
        <v>16443</v>
      </c>
      <c r="D16444">
        <v>-2.9018689735443401</v>
      </c>
    </row>
    <row r="16445" spans="1:4" x14ac:dyDescent="0.2">
      <c r="A16445">
        <v>-1.03617490890622</v>
      </c>
      <c r="B16445">
        <v>-0.27365957449053502</v>
      </c>
      <c r="C16445">
        <v>16444</v>
      </c>
      <c r="D16445">
        <v>0.31276203192004998</v>
      </c>
    </row>
    <row r="16446" spans="1:4" x14ac:dyDescent="0.2">
      <c r="A16446">
        <v>-4.1255956552301196</v>
      </c>
      <c r="B16446">
        <v>4.94495256585334</v>
      </c>
      <c r="C16446">
        <v>16445</v>
      </c>
      <c r="D16446">
        <v>-5.2336287675889599</v>
      </c>
    </row>
    <row r="16447" spans="1:4" x14ac:dyDescent="0.2">
      <c r="A16447">
        <v>-4.6221407412988196</v>
      </c>
      <c r="B16447">
        <v>4.1951561473632797</v>
      </c>
      <c r="C16447">
        <v>16446</v>
      </c>
      <c r="D16447">
        <v>-4.23481911684829</v>
      </c>
    </row>
    <row r="16448" spans="1:4" x14ac:dyDescent="0.2">
      <c r="A16448">
        <v>-4.1980183480492501</v>
      </c>
      <c r="B16448">
        <v>3.5929764421405599</v>
      </c>
      <c r="C16448">
        <v>16447</v>
      </c>
      <c r="D16448">
        <v>-1.7122322974105399</v>
      </c>
    </row>
    <row r="16449" spans="1:4" x14ac:dyDescent="0.2">
      <c r="A16449">
        <v>0.48241776949576098</v>
      </c>
      <c r="B16449">
        <v>-3.0366513195380702</v>
      </c>
      <c r="C16449">
        <v>16448</v>
      </c>
      <c r="D16449">
        <v>-2.3742703617457601</v>
      </c>
    </row>
    <row r="16450" spans="1:4" x14ac:dyDescent="0.2">
      <c r="A16450">
        <v>-2.6867161112372</v>
      </c>
      <c r="B16450">
        <v>-1.48391637582553</v>
      </c>
      <c r="C16450">
        <v>16449</v>
      </c>
      <c r="D16450">
        <v>0.50017273305752197</v>
      </c>
    </row>
    <row r="16451" spans="1:4" x14ac:dyDescent="0.2">
      <c r="A16451">
        <v>2.9402272394234799</v>
      </c>
      <c r="B16451">
        <v>-3.5285378490746901</v>
      </c>
      <c r="C16451">
        <v>16450</v>
      </c>
      <c r="D16451">
        <v>-2.1105923304058498</v>
      </c>
    </row>
    <row r="16452" spans="1:4" x14ac:dyDescent="0.2">
      <c r="A16452">
        <v>-2.5776857573365999</v>
      </c>
      <c r="B16452">
        <v>1.9267793062345999</v>
      </c>
      <c r="C16452">
        <v>16451</v>
      </c>
      <c r="D16452">
        <v>-1.6122575871226801</v>
      </c>
    </row>
    <row r="16453" spans="1:4" x14ac:dyDescent="0.2">
      <c r="A16453">
        <v>1.1399132249488899</v>
      </c>
      <c r="B16453">
        <v>-0.791754283793205</v>
      </c>
      <c r="C16453">
        <v>16452</v>
      </c>
      <c r="D16453">
        <v>-0.65185412702823897</v>
      </c>
    </row>
    <row r="16454" spans="1:4" x14ac:dyDescent="0.2">
      <c r="A16454">
        <v>-4.39463771214223</v>
      </c>
      <c r="B16454">
        <v>0.58498789259773998</v>
      </c>
      <c r="C16454">
        <v>16453</v>
      </c>
      <c r="D16454">
        <v>2.5349155549173301</v>
      </c>
    </row>
    <row r="16455" spans="1:4" x14ac:dyDescent="0.2">
      <c r="A16455">
        <v>-2.7077873627224398</v>
      </c>
      <c r="B16455">
        <v>1.1210032695989001</v>
      </c>
      <c r="C16455">
        <v>16454</v>
      </c>
      <c r="D16455">
        <v>7.6074155175577293E-2</v>
      </c>
    </row>
    <row r="16456" spans="1:4" x14ac:dyDescent="0.2">
      <c r="A16456">
        <v>-2.2548409000617302</v>
      </c>
      <c r="B16456">
        <v>4.8033096207807597</v>
      </c>
      <c r="C16456">
        <v>16455</v>
      </c>
      <c r="D16456">
        <v>-7.0727170090820604</v>
      </c>
    </row>
    <row r="16457" spans="1:4" x14ac:dyDescent="0.2">
      <c r="A16457">
        <v>0.90593970312046501</v>
      </c>
      <c r="B16457">
        <v>0.71305546704561396</v>
      </c>
      <c r="C16457">
        <v>16456</v>
      </c>
      <c r="D16457">
        <v>8.7963222291354198E-2</v>
      </c>
    </row>
    <row r="16458" spans="1:4" x14ac:dyDescent="0.2">
      <c r="A16458">
        <v>3.3676838441597199</v>
      </c>
      <c r="B16458">
        <v>4.9316478362125196</v>
      </c>
      <c r="C16458">
        <v>16457</v>
      </c>
      <c r="D16458">
        <v>-3.4669379208962501</v>
      </c>
    </row>
    <row r="16459" spans="1:4" x14ac:dyDescent="0.2">
      <c r="A16459">
        <v>2.7917199277817102</v>
      </c>
      <c r="B16459">
        <v>0.93895495985771504</v>
      </c>
      <c r="C16459">
        <v>16458</v>
      </c>
      <c r="D16459">
        <v>2.2276344887083401</v>
      </c>
    </row>
    <row r="16460" spans="1:4" x14ac:dyDescent="0.2">
      <c r="A16460">
        <v>3.6352479176275398</v>
      </c>
      <c r="B16460">
        <v>-3.1879093595569801</v>
      </c>
      <c r="C16460">
        <v>16459</v>
      </c>
      <c r="D16460">
        <v>-2.9968447055496799</v>
      </c>
    </row>
    <row r="16461" spans="1:4" x14ac:dyDescent="0.2">
      <c r="A16461">
        <v>2.6422937130737698</v>
      </c>
      <c r="B16461">
        <v>1.7989887393181101</v>
      </c>
      <c r="C16461">
        <v>16460</v>
      </c>
      <c r="D16461">
        <v>1.6324148495478299</v>
      </c>
    </row>
    <row r="16462" spans="1:4" x14ac:dyDescent="0.2">
      <c r="A16462">
        <v>0.63251080540544002</v>
      </c>
      <c r="B16462">
        <v>3.6675616072444299</v>
      </c>
      <c r="C16462">
        <v>16461</v>
      </c>
      <c r="D16462">
        <v>-2.3061825413333201</v>
      </c>
    </row>
    <row r="16463" spans="1:4" x14ac:dyDescent="0.2">
      <c r="A16463">
        <v>2.0965713829914998</v>
      </c>
      <c r="B16463">
        <v>2.16733460549945</v>
      </c>
      <c r="C16463">
        <v>16462</v>
      </c>
      <c r="D16463">
        <v>-0.15274032765185799</v>
      </c>
    </row>
    <row r="16464" spans="1:4" x14ac:dyDescent="0.2">
      <c r="A16464">
        <v>4.0974146130910603</v>
      </c>
      <c r="B16464">
        <v>1.99412062135059</v>
      </c>
      <c r="C16464">
        <v>16463</v>
      </c>
      <c r="D16464">
        <v>2.26300895842295</v>
      </c>
    </row>
    <row r="16465" spans="1:4" x14ac:dyDescent="0.2">
      <c r="A16465">
        <v>-2.44576085203696</v>
      </c>
      <c r="B16465">
        <v>-3.1637478437313602</v>
      </c>
      <c r="C16465">
        <v>16464</v>
      </c>
      <c r="D16465">
        <v>-2.46631863850441</v>
      </c>
    </row>
    <row r="16466" spans="1:4" x14ac:dyDescent="0.2">
      <c r="A16466">
        <v>0.131968259579261</v>
      </c>
      <c r="B16466">
        <v>-2.6508784306547701</v>
      </c>
      <c r="C16466">
        <v>16465</v>
      </c>
      <c r="D16466">
        <v>-1.35391515412448</v>
      </c>
    </row>
    <row r="16467" spans="1:4" x14ac:dyDescent="0.2">
      <c r="A16467">
        <v>1.9963583280530901</v>
      </c>
      <c r="B16467">
        <v>3.4270958479781801</v>
      </c>
      <c r="C16467">
        <v>16466</v>
      </c>
      <c r="D16467">
        <v>-2.5202750330483501</v>
      </c>
    </row>
    <row r="16468" spans="1:4" x14ac:dyDescent="0.2">
      <c r="A16468">
        <v>-2.0818399126542801</v>
      </c>
      <c r="B16468">
        <v>4.1347441090437798</v>
      </c>
      <c r="C16468">
        <v>16467</v>
      </c>
      <c r="D16468">
        <v>-5.1605157113700297</v>
      </c>
    </row>
    <row r="16469" spans="1:4" x14ac:dyDescent="0.2">
      <c r="A16469">
        <v>2.4690362731159099</v>
      </c>
      <c r="B16469">
        <v>4.8814091172849503</v>
      </c>
      <c r="C16469">
        <v>16468</v>
      </c>
      <c r="D16469">
        <v>-3.3322002563528699</v>
      </c>
    </row>
    <row r="16470" spans="1:4" x14ac:dyDescent="0.2">
      <c r="A16470">
        <v>-3.0129568596824199</v>
      </c>
      <c r="B16470">
        <v>-0.38452933096390302</v>
      </c>
      <c r="C16470">
        <v>16469</v>
      </c>
      <c r="D16470">
        <v>1.3003754230789699</v>
      </c>
    </row>
    <row r="16471" spans="1:4" x14ac:dyDescent="0.2">
      <c r="A16471">
        <v>1.4030791637347899</v>
      </c>
      <c r="B16471">
        <v>2.6291755187594998</v>
      </c>
      <c r="C16471">
        <v>16470</v>
      </c>
      <c r="D16471">
        <v>-1.7254921178200699</v>
      </c>
    </row>
    <row r="16472" spans="1:4" x14ac:dyDescent="0.2">
      <c r="A16472">
        <v>4.1193268688769296</v>
      </c>
      <c r="B16472">
        <v>3.9127003192907002</v>
      </c>
      <c r="C16472">
        <v>16471</v>
      </c>
      <c r="D16472">
        <v>0.58238919057466698</v>
      </c>
    </row>
    <row r="16473" spans="1:4" x14ac:dyDescent="0.2">
      <c r="A16473">
        <v>-2.6387808351237498</v>
      </c>
      <c r="B16473">
        <v>-0.77528882232891605</v>
      </c>
      <c r="C16473">
        <v>16472</v>
      </c>
      <c r="D16473">
        <v>9.2362862376992802E-2</v>
      </c>
    </row>
    <row r="16474" spans="1:4" x14ac:dyDescent="0.2">
      <c r="A16474">
        <v>2.1830488905493</v>
      </c>
      <c r="B16474">
        <v>-3.6768575684836899</v>
      </c>
      <c r="C16474">
        <v>16473</v>
      </c>
      <c r="D16474">
        <v>-3.0995971645737002</v>
      </c>
    </row>
    <row r="16475" spans="1:4" x14ac:dyDescent="0.2">
      <c r="A16475">
        <v>4.5936523843669796</v>
      </c>
      <c r="B16475">
        <v>2.46952766330954</v>
      </c>
      <c r="C16475">
        <v>16474</v>
      </c>
      <c r="D16475">
        <v>4.9969500132238904</v>
      </c>
    </row>
    <row r="16476" spans="1:4" x14ac:dyDescent="0.2">
      <c r="A16476">
        <v>3.2884188383674098</v>
      </c>
      <c r="B16476">
        <v>4.0744438545086004</v>
      </c>
      <c r="C16476">
        <v>16475</v>
      </c>
      <c r="D16476">
        <v>-1.78901564576405</v>
      </c>
    </row>
    <row r="16477" spans="1:4" x14ac:dyDescent="0.2">
      <c r="A16477">
        <v>-3.22048133362172</v>
      </c>
      <c r="B16477">
        <v>-0.77869013207435001</v>
      </c>
      <c r="C16477">
        <v>16476</v>
      </c>
      <c r="D16477">
        <v>2.0695993650182198</v>
      </c>
    </row>
    <row r="16478" spans="1:4" x14ac:dyDescent="0.2">
      <c r="A16478">
        <v>1.5166978142368801</v>
      </c>
      <c r="B16478">
        <v>3.2246112365292201</v>
      </c>
      <c r="C16478">
        <v>16477</v>
      </c>
      <c r="D16478">
        <v>-3.5233579443437999</v>
      </c>
    </row>
    <row r="16479" spans="1:4" x14ac:dyDescent="0.2">
      <c r="A16479">
        <v>2.3800440857960199</v>
      </c>
      <c r="B16479">
        <v>-3.7846890002713902</v>
      </c>
      <c r="C16479">
        <v>16478</v>
      </c>
      <c r="D16479">
        <v>-2.7738996149214499</v>
      </c>
    </row>
    <row r="16480" spans="1:4" x14ac:dyDescent="0.2">
      <c r="A16480">
        <v>1.45671956610146</v>
      </c>
      <c r="B16480">
        <v>-2.0594631044147702</v>
      </c>
      <c r="C16480">
        <v>16479</v>
      </c>
      <c r="D16480">
        <v>-2.37333591799023</v>
      </c>
    </row>
    <row r="16481" spans="1:4" x14ac:dyDescent="0.2">
      <c r="A16481">
        <v>-0.93502190549242503</v>
      </c>
      <c r="B16481">
        <v>4.9422986814140897</v>
      </c>
      <c r="C16481">
        <v>16480</v>
      </c>
      <c r="D16481">
        <v>-7.4149074484242599</v>
      </c>
    </row>
    <row r="16482" spans="1:4" x14ac:dyDescent="0.2">
      <c r="A16482">
        <v>-3.42944188589279</v>
      </c>
      <c r="B16482">
        <v>-3.9561946576828699</v>
      </c>
      <c r="C16482">
        <v>16481</v>
      </c>
      <c r="D16482">
        <v>6.9789223845520401E-2</v>
      </c>
    </row>
    <row r="16483" spans="1:4" x14ac:dyDescent="0.2">
      <c r="A16483">
        <v>-0.90855872985728803</v>
      </c>
      <c r="B16483">
        <v>3.6412805148313798</v>
      </c>
      <c r="C16483">
        <v>16482</v>
      </c>
      <c r="D16483">
        <v>-4.0973471074275603</v>
      </c>
    </row>
    <row r="16484" spans="1:4" x14ac:dyDescent="0.2">
      <c r="A16484">
        <v>-3.3779172788571299</v>
      </c>
      <c r="B16484">
        <v>-4.2004717504478402</v>
      </c>
      <c r="C16484">
        <v>16483</v>
      </c>
      <c r="D16484">
        <v>-1.30017203522518</v>
      </c>
    </row>
    <row r="16485" spans="1:4" x14ac:dyDescent="0.2">
      <c r="A16485">
        <v>-0.81151065732513605</v>
      </c>
      <c r="B16485">
        <v>1.3229807419666699</v>
      </c>
      <c r="C16485">
        <v>16484</v>
      </c>
      <c r="D16485">
        <v>-0.85385818475943298</v>
      </c>
    </row>
    <row r="16486" spans="1:4" x14ac:dyDescent="0.2">
      <c r="A16486">
        <v>-3.4530749022059299</v>
      </c>
      <c r="B16486">
        <v>3.0458884902470298</v>
      </c>
      <c r="C16486">
        <v>16485</v>
      </c>
      <c r="D16486">
        <v>-1.0756295541811101</v>
      </c>
    </row>
    <row r="16487" spans="1:4" x14ac:dyDescent="0.2">
      <c r="A16487">
        <v>3.4591588986650001</v>
      </c>
      <c r="B16487">
        <v>0.22595925862490601</v>
      </c>
      <c r="C16487">
        <v>16486</v>
      </c>
      <c r="D16487">
        <v>1.7795018293532301</v>
      </c>
    </row>
    <row r="16488" spans="1:4" x14ac:dyDescent="0.2">
      <c r="A16488">
        <v>-4.6953614254559497</v>
      </c>
      <c r="B16488">
        <v>0.161022805203865</v>
      </c>
      <c r="C16488">
        <v>16487</v>
      </c>
      <c r="D16488">
        <v>3.8716702248961901</v>
      </c>
    </row>
    <row r="16489" spans="1:4" x14ac:dyDescent="0.2">
      <c r="A16489">
        <v>-2.85817752944945</v>
      </c>
      <c r="B16489">
        <v>-0.53902991627614405</v>
      </c>
      <c r="C16489">
        <v>16488</v>
      </c>
      <c r="D16489">
        <v>0.423067701376034</v>
      </c>
    </row>
    <row r="16490" spans="1:4" x14ac:dyDescent="0.2">
      <c r="A16490">
        <v>2.59737228366517</v>
      </c>
      <c r="B16490">
        <v>-4.4558113949631801</v>
      </c>
      <c r="C16490">
        <v>16489</v>
      </c>
      <c r="D16490">
        <v>-5.1645387612935298</v>
      </c>
    </row>
    <row r="16491" spans="1:4" x14ac:dyDescent="0.2">
      <c r="A16491">
        <v>-4.9984797059494497</v>
      </c>
      <c r="B16491">
        <v>-3.6655091648660698</v>
      </c>
      <c r="C16491">
        <v>16490</v>
      </c>
      <c r="D16491">
        <v>2.5115587889301598</v>
      </c>
    </row>
    <row r="16492" spans="1:4" x14ac:dyDescent="0.2">
      <c r="A16492">
        <v>-4.5463067627056102</v>
      </c>
      <c r="B16492">
        <v>-2.39579922238716</v>
      </c>
      <c r="C16492">
        <v>16491</v>
      </c>
      <c r="D16492">
        <v>3.0409420864743502</v>
      </c>
    </row>
    <row r="16493" spans="1:4" x14ac:dyDescent="0.2">
      <c r="A16493">
        <v>-0.95731943706880496</v>
      </c>
      <c r="B16493">
        <v>2.7970848064134599</v>
      </c>
      <c r="C16493">
        <v>16492</v>
      </c>
      <c r="D16493">
        <v>-2.72962287816364</v>
      </c>
    </row>
    <row r="16494" spans="1:4" x14ac:dyDescent="0.2">
      <c r="A16494">
        <v>-4.6967277131388201</v>
      </c>
      <c r="B16494">
        <v>-1.4900984592728801</v>
      </c>
      <c r="C16494">
        <v>16493</v>
      </c>
      <c r="D16494">
        <v>3.5264713180540999</v>
      </c>
    </row>
    <row r="16495" spans="1:4" x14ac:dyDescent="0.2">
      <c r="A16495">
        <v>4.2944402143771203</v>
      </c>
      <c r="B16495">
        <v>0.763801670754372</v>
      </c>
      <c r="C16495">
        <v>16494</v>
      </c>
      <c r="D16495">
        <v>3.7964901490992999</v>
      </c>
    </row>
    <row r="16496" spans="1:4" x14ac:dyDescent="0.2">
      <c r="A16496">
        <v>3.2676343534601502</v>
      </c>
      <c r="B16496">
        <v>-0.164859035996332</v>
      </c>
      <c r="C16496">
        <v>16495</v>
      </c>
      <c r="D16496">
        <v>2.0085047313631899</v>
      </c>
    </row>
    <row r="16497" spans="1:4" x14ac:dyDescent="0.2">
      <c r="A16497">
        <v>-4.0275978218998798</v>
      </c>
      <c r="B16497">
        <v>-3.13060886860552</v>
      </c>
      <c r="C16497">
        <v>16496</v>
      </c>
      <c r="D16497">
        <v>1.6093084777495501</v>
      </c>
    </row>
    <row r="16498" spans="1:4" x14ac:dyDescent="0.2">
      <c r="A16498">
        <v>2.5808233443892599</v>
      </c>
      <c r="B16498">
        <v>3.64107525141692</v>
      </c>
      <c r="C16498">
        <v>16497</v>
      </c>
      <c r="D16498">
        <v>-0.18266782280037</v>
      </c>
    </row>
    <row r="16499" spans="1:4" x14ac:dyDescent="0.2">
      <c r="A16499">
        <v>-0.32458187539498301</v>
      </c>
      <c r="B16499">
        <v>-7.5433753289656694E-2</v>
      </c>
      <c r="C16499">
        <v>16498</v>
      </c>
      <c r="D16499">
        <v>-0.49539620574301002</v>
      </c>
    </row>
    <row r="16500" spans="1:4" x14ac:dyDescent="0.2">
      <c r="A16500">
        <v>-0.498777090046301</v>
      </c>
      <c r="B16500">
        <v>-4.8163688738729897</v>
      </c>
      <c r="C16500">
        <v>16499</v>
      </c>
      <c r="D16500">
        <v>-7.3087955840393901</v>
      </c>
    </row>
    <row r="16501" spans="1:4" x14ac:dyDescent="0.2">
      <c r="A16501">
        <v>-4.0449015732603399</v>
      </c>
      <c r="B16501">
        <v>4.9188807590373704</v>
      </c>
      <c r="C16501">
        <v>16500</v>
      </c>
      <c r="D16501">
        <v>-5.2244747721147098</v>
      </c>
    </row>
    <row r="16502" spans="1:4" x14ac:dyDescent="0.2">
      <c r="A16502">
        <v>-4.5798636555018</v>
      </c>
      <c r="B16502">
        <v>-1.5103094270428099</v>
      </c>
      <c r="C16502">
        <v>16501</v>
      </c>
      <c r="D16502">
        <v>3.3960351115913099</v>
      </c>
    </row>
    <row r="16503" spans="1:4" x14ac:dyDescent="0.2">
      <c r="A16503">
        <v>1.9068623954008701</v>
      </c>
      <c r="B16503">
        <v>-0.75169055937973495</v>
      </c>
      <c r="C16503">
        <v>16502</v>
      </c>
      <c r="D16503">
        <v>-0.66704611641150502</v>
      </c>
    </row>
    <row r="16504" spans="1:4" x14ac:dyDescent="0.2">
      <c r="A16504">
        <v>4.8266380985264101</v>
      </c>
      <c r="B16504">
        <v>-4.6726131036600398</v>
      </c>
      <c r="C16504">
        <v>16503</v>
      </c>
      <c r="D16504">
        <v>-3.4401581104301902</v>
      </c>
    </row>
    <row r="16505" spans="1:4" x14ac:dyDescent="0.2">
      <c r="A16505">
        <v>3.74558959767251</v>
      </c>
      <c r="B16505">
        <v>-3.6525572933683699</v>
      </c>
      <c r="C16505">
        <v>16504</v>
      </c>
      <c r="D16505">
        <v>-3.3137680908685101</v>
      </c>
    </row>
    <row r="16506" spans="1:4" x14ac:dyDescent="0.2">
      <c r="A16506">
        <v>-2.9517790913989201</v>
      </c>
      <c r="B16506">
        <v>0.28303781790791499</v>
      </c>
      <c r="C16506">
        <v>16505</v>
      </c>
      <c r="D16506">
        <v>1.1329008796131801</v>
      </c>
    </row>
    <row r="16507" spans="1:4" x14ac:dyDescent="0.2">
      <c r="A16507">
        <v>3.7145467423960001</v>
      </c>
      <c r="B16507">
        <v>-0.85918931612173999</v>
      </c>
      <c r="C16507">
        <v>16506</v>
      </c>
      <c r="D16507">
        <v>1.0337696853676099</v>
      </c>
    </row>
    <row r="16508" spans="1:4" x14ac:dyDescent="0.2">
      <c r="A16508">
        <v>-2.06426120925215</v>
      </c>
      <c r="B16508">
        <v>-0.98327994082275505</v>
      </c>
      <c r="C16508">
        <v>16507</v>
      </c>
      <c r="D16508">
        <v>0.91958781563497505</v>
      </c>
    </row>
    <row r="16509" spans="1:4" x14ac:dyDescent="0.2">
      <c r="A16509">
        <v>-4.0565667390610196</v>
      </c>
      <c r="B16509">
        <v>3.3823432371655802</v>
      </c>
      <c r="C16509">
        <v>16508</v>
      </c>
      <c r="D16509">
        <v>-1.4851403247511701</v>
      </c>
    </row>
    <row r="16510" spans="1:4" x14ac:dyDescent="0.2">
      <c r="A16510">
        <v>4.1521509893916999</v>
      </c>
      <c r="B16510">
        <v>1.75774671948707</v>
      </c>
      <c r="C16510">
        <v>16509</v>
      </c>
      <c r="D16510">
        <v>2.5433943722508499</v>
      </c>
    </row>
    <row r="16511" spans="1:4" x14ac:dyDescent="0.2">
      <c r="A16511">
        <v>-0.55330372601102795</v>
      </c>
      <c r="B16511">
        <v>1.14150797738813</v>
      </c>
      <c r="C16511">
        <v>16510</v>
      </c>
      <c r="D16511">
        <v>-0.96844298490180603</v>
      </c>
    </row>
    <row r="16512" spans="1:4" x14ac:dyDescent="0.2">
      <c r="A16512">
        <v>0.51866807377950097</v>
      </c>
      <c r="B16512">
        <v>-4.4844484751712201</v>
      </c>
      <c r="C16512">
        <v>16511</v>
      </c>
      <c r="D16512">
        <v>-5.58733536296329</v>
      </c>
    </row>
    <row r="16513" spans="1:4" x14ac:dyDescent="0.2">
      <c r="A16513">
        <v>-1.0557866714775701</v>
      </c>
      <c r="B16513">
        <v>1.5682868280916</v>
      </c>
      <c r="C16513">
        <v>16512</v>
      </c>
      <c r="D16513">
        <v>-0.62368071478038201</v>
      </c>
    </row>
    <row r="16514" spans="1:4" x14ac:dyDescent="0.2">
      <c r="A16514">
        <v>3.4779907872912101</v>
      </c>
      <c r="B16514">
        <v>-1.4102700438864699</v>
      </c>
      <c r="C16514">
        <v>16513</v>
      </c>
      <c r="D16514">
        <v>1.0321158736232601</v>
      </c>
    </row>
    <row r="16515" spans="1:4" x14ac:dyDescent="0.2">
      <c r="A16515">
        <v>3.1927211148356598</v>
      </c>
      <c r="B16515">
        <v>2.56915956145304</v>
      </c>
      <c r="C16515">
        <v>16514</v>
      </c>
      <c r="D16515">
        <v>1.2027907158347899</v>
      </c>
    </row>
    <row r="16516" spans="1:4" x14ac:dyDescent="0.2">
      <c r="A16516">
        <v>4.2931013723021101</v>
      </c>
      <c r="B16516">
        <v>4.8943087469875799</v>
      </c>
      <c r="C16516">
        <v>16515</v>
      </c>
      <c r="D16516">
        <v>-0.66493427851247</v>
      </c>
    </row>
    <row r="16517" spans="1:4" x14ac:dyDescent="0.2">
      <c r="A16517">
        <v>-4.5826774382803599</v>
      </c>
      <c r="B16517">
        <v>-0.62529301675238602</v>
      </c>
      <c r="C16517">
        <v>16516</v>
      </c>
      <c r="D16517">
        <v>2.9421590220086902</v>
      </c>
    </row>
    <row r="16518" spans="1:4" x14ac:dyDescent="0.2">
      <c r="A16518">
        <v>2.73560192234069</v>
      </c>
      <c r="B16518">
        <v>3.2316656372243999</v>
      </c>
      <c r="C16518">
        <v>16517</v>
      </c>
      <c r="D16518">
        <v>-0.34223657082970799</v>
      </c>
    </row>
    <row r="16519" spans="1:4" x14ac:dyDescent="0.2">
      <c r="A16519">
        <v>-4.1714577703636202</v>
      </c>
      <c r="B16519">
        <v>1.0659059818807499</v>
      </c>
      <c r="C16519">
        <v>16518</v>
      </c>
      <c r="D16519">
        <v>3.0196299705387202</v>
      </c>
    </row>
    <row r="16520" spans="1:4" x14ac:dyDescent="0.2">
      <c r="A16520">
        <v>3.9845256620677398</v>
      </c>
      <c r="B16520">
        <v>-2.72940928769671</v>
      </c>
      <c r="C16520">
        <v>16519</v>
      </c>
      <c r="D16520">
        <v>-0.40309198280401298</v>
      </c>
    </row>
    <row r="16521" spans="1:4" x14ac:dyDescent="0.2">
      <c r="A16521">
        <v>-1.52640927769556</v>
      </c>
      <c r="B16521">
        <v>-1.05152047795312</v>
      </c>
      <c r="C16521">
        <v>16520</v>
      </c>
      <c r="D16521">
        <v>1.6329858177577099</v>
      </c>
    </row>
    <row r="16522" spans="1:4" x14ac:dyDescent="0.2">
      <c r="A16522">
        <v>-1.0546224687099901</v>
      </c>
      <c r="B16522">
        <v>0.61706269297221095</v>
      </c>
      <c r="C16522">
        <v>16521</v>
      </c>
      <c r="D16522">
        <v>-0.39804003900143398</v>
      </c>
    </row>
    <row r="16523" spans="1:4" x14ac:dyDescent="0.2">
      <c r="A16523">
        <v>-4.3919357465271904</v>
      </c>
      <c r="B16523">
        <v>2.7918977435232</v>
      </c>
      <c r="C16523">
        <v>16522</v>
      </c>
      <c r="D16523">
        <v>-3.2577861967990202E-2</v>
      </c>
    </row>
    <row r="16524" spans="1:4" x14ac:dyDescent="0.2">
      <c r="A16524">
        <v>-3.7712292053107102</v>
      </c>
      <c r="B16524">
        <v>3.1331596602316099</v>
      </c>
      <c r="C16524">
        <v>16523</v>
      </c>
      <c r="D16524">
        <v>-0.78613890836713696</v>
      </c>
    </row>
    <row r="16525" spans="1:4" x14ac:dyDescent="0.2">
      <c r="A16525">
        <v>-4.8290563868192304</v>
      </c>
      <c r="B16525">
        <v>2.8702598106722101</v>
      </c>
      <c r="C16525">
        <v>16524</v>
      </c>
      <c r="D16525">
        <v>-0.206571191586289</v>
      </c>
    </row>
    <row r="16526" spans="1:4" x14ac:dyDescent="0.2">
      <c r="A16526">
        <v>-1.44732879913319</v>
      </c>
      <c r="B16526">
        <v>1.5585828806591799</v>
      </c>
      <c r="C16526">
        <v>16525</v>
      </c>
      <c r="D16526">
        <v>0.57753614686179799</v>
      </c>
    </row>
    <row r="16527" spans="1:4" x14ac:dyDescent="0.2">
      <c r="A16527">
        <v>-3.2082797659983999</v>
      </c>
      <c r="B16527">
        <v>0.37009621586628499</v>
      </c>
      <c r="C16527">
        <v>16526</v>
      </c>
      <c r="D16527">
        <v>1.88798331603071</v>
      </c>
    </row>
    <row r="16528" spans="1:4" x14ac:dyDescent="0.2">
      <c r="A16528">
        <v>-2.0088863720370802</v>
      </c>
      <c r="B16528">
        <v>-4.9607533234699197</v>
      </c>
      <c r="C16528">
        <v>16527</v>
      </c>
      <c r="D16528">
        <v>-4.7093260232904397</v>
      </c>
    </row>
    <row r="16529" spans="1:4" x14ac:dyDescent="0.2">
      <c r="A16529">
        <v>2.2514101482653599</v>
      </c>
      <c r="B16529">
        <v>-3.6882411197742702</v>
      </c>
      <c r="C16529">
        <v>16528</v>
      </c>
      <c r="D16529">
        <v>-3.0822297268290302</v>
      </c>
    </row>
    <row r="16530" spans="1:4" x14ac:dyDescent="0.2">
      <c r="A16530">
        <v>4.3970421633463603</v>
      </c>
      <c r="B16530">
        <v>0.43724503966401201</v>
      </c>
      <c r="C16530">
        <v>16529</v>
      </c>
      <c r="D16530">
        <v>4.2713421772679903</v>
      </c>
    </row>
    <row r="16531" spans="1:4" x14ac:dyDescent="0.2">
      <c r="A16531">
        <v>-4.9832568362211198</v>
      </c>
      <c r="B16531">
        <v>4.4492299038172103</v>
      </c>
      <c r="C16531">
        <v>16530</v>
      </c>
      <c r="D16531">
        <v>-4.5443731807241399</v>
      </c>
    </row>
    <row r="16532" spans="1:4" x14ac:dyDescent="0.2">
      <c r="A16532">
        <v>-3.67216300790983</v>
      </c>
      <c r="B16532">
        <v>3.3394118049874302</v>
      </c>
      <c r="C16532">
        <v>16531</v>
      </c>
      <c r="D16532">
        <v>-1.1246489073329</v>
      </c>
    </row>
    <row r="16533" spans="1:4" x14ac:dyDescent="0.2">
      <c r="A16533">
        <v>-1.70722161529403</v>
      </c>
      <c r="B16533">
        <v>0.68062030480303104</v>
      </c>
      <c r="C16533">
        <v>16532</v>
      </c>
      <c r="D16533">
        <v>0.894720463387355</v>
      </c>
    </row>
    <row r="16534" spans="1:4" x14ac:dyDescent="0.2">
      <c r="A16534">
        <v>3.3572525365233501</v>
      </c>
      <c r="B16534">
        <v>-4.49841840022395</v>
      </c>
      <c r="C16534">
        <v>16533</v>
      </c>
      <c r="D16534">
        <v>-6.4618591164291397</v>
      </c>
    </row>
    <row r="16535" spans="1:4" x14ac:dyDescent="0.2">
      <c r="A16535">
        <v>1.80058006373418</v>
      </c>
      <c r="B16535">
        <v>-3.5141764328834699</v>
      </c>
      <c r="C16535">
        <v>16534</v>
      </c>
      <c r="D16535">
        <v>-4.3451162875585503</v>
      </c>
    </row>
    <row r="16536" spans="1:4" x14ac:dyDescent="0.2">
      <c r="A16536">
        <v>2.1639592709539301</v>
      </c>
      <c r="B16536">
        <v>-3.39295991751144</v>
      </c>
      <c r="C16536">
        <v>16535</v>
      </c>
      <c r="D16536">
        <v>-3.2207296846168001</v>
      </c>
    </row>
    <row r="16537" spans="1:4" x14ac:dyDescent="0.2">
      <c r="A16537">
        <v>-4.7805633422560003</v>
      </c>
      <c r="B16537">
        <v>-3.4456186643276401</v>
      </c>
      <c r="C16537">
        <v>16536</v>
      </c>
      <c r="D16537">
        <v>1.63028153397239</v>
      </c>
    </row>
    <row r="16538" spans="1:4" x14ac:dyDescent="0.2">
      <c r="A16538">
        <v>1.25737788209622</v>
      </c>
      <c r="B16538">
        <v>4.8572679211510499</v>
      </c>
      <c r="C16538">
        <v>16537</v>
      </c>
      <c r="D16538">
        <v>-6.5139997823398703</v>
      </c>
    </row>
    <row r="16539" spans="1:4" x14ac:dyDescent="0.2">
      <c r="A16539">
        <v>4.7012199138028201</v>
      </c>
      <c r="B16539">
        <v>2.4569125545887398</v>
      </c>
      <c r="C16539">
        <v>16538</v>
      </c>
      <c r="D16539">
        <v>5.2478828433204301</v>
      </c>
    </row>
    <row r="16540" spans="1:4" x14ac:dyDescent="0.2">
      <c r="A16540">
        <v>3.2458045570734599</v>
      </c>
      <c r="B16540">
        <v>3.7396452956581299</v>
      </c>
      <c r="C16540">
        <v>16539</v>
      </c>
      <c r="D16540">
        <v>-0.53089988315479097</v>
      </c>
    </row>
    <row r="16541" spans="1:4" x14ac:dyDescent="0.2">
      <c r="A16541">
        <v>0.28353763404737198</v>
      </c>
      <c r="B16541">
        <v>-2.7139750927672601</v>
      </c>
      <c r="C16541">
        <v>16540</v>
      </c>
      <c r="D16541">
        <v>-1.3003003836384199</v>
      </c>
    </row>
    <row r="16542" spans="1:4" x14ac:dyDescent="0.2">
      <c r="A16542">
        <v>1.61095736435467</v>
      </c>
      <c r="B16542">
        <v>-3.58407150455723</v>
      </c>
      <c r="C16542">
        <v>16541</v>
      </c>
      <c r="D16542">
        <v>-4.5825031368854798</v>
      </c>
    </row>
    <row r="16543" spans="1:4" x14ac:dyDescent="0.2">
      <c r="A16543">
        <v>3.3236066029112101</v>
      </c>
      <c r="B16543">
        <v>-0.87908968480036698</v>
      </c>
      <c r="C16543">
        <v>16542</v>
      </c>
      <c r="D16543">
        <v>1.0323393753483501</v>
      </c>
    </row>
    <row r="16544" spans="1:4" x14ac:dyDescent="0.2">
      <c r="A16544">
        <v>-2.3350822414290202</v>
      </c>
      <c r="B16544">
        <v>3.4345800484681899</v>
      </c>
      <c r="C16544">
        <v>16543</v>
      </c>
      <c r="D16544">
        <v>-4.0037116915661901</v>
      </c>
    </row>
    <row r="16545" spans="1:4" x14ac:dyDescent="0.2">
      <c r="A16545">
        <v>-3.8880748429375198</v>
      </c>
      <c r="B16545">
        <v>4.7482640813450798</v>
      </c>
      <c r="C16545">
        <v>16544</v>
      </c>
      <c r="D16545">
        <v>-4.6848458270560798</v>
      </c>
    </row>
    <row r="16546" spans="1:4" x14ac:dyDescent="0.2">
      <c r="A16546">
        <v>4.5041181748048604</v>
      </c>
      <c r="B16546">
        <v>1.08788076201496</v>
      </c>
      <c r="C16546">
        <v>16545</v>
      </c>
      <c r="D16546">
        <v>5.2976750701473296</v>
      </c>
    </row>
    <row r="16547" spans="1:4" x14ac:dyDescent="0.2">
      <c r="A16547">
        <v>2.1212729116380098</v>
      </c>
      <c r="B16547">
        <v>-4.6285056612233104</v>
      </c>
      <c r="C16547">
        <v>16546</v>
      </c>
      <c r="D16547">
        <v>-6.5900967181984296</v>
      </c>
    </row>
    <row r="16548" spans="1:4" x14ac:dyDescent="0.2">
      <c r="A16548">
        <v>-0.62916967122103296</v>
      </c>
      <c r="B16548">
        <v>3.8461662060424202</v>
      </c>
      <c r="C16548">
        <v>16547</v>
      </c>
      <c r="D16548">
        <v>-5.0939359979716201</v>
      </c>
    </row>
    <row r="16549" spans="1:4" x14ac:dyDescent="0.2">
      <c r="A16549">
        <v>-4.8847784534552297</v>
      </c>
      <c r="B16549">
        <v>-2.0938007250740198</v>
      </c>
      <c r="C16549">
        <v>16548</v>
      </c>
      <c r="D16549">
        <v>3.2187023688986498</v>
      </c>
    </row>
    <row r="16550" spans="1:4" x14ac:dyDescent="0.2">
      <c r="A16550">
        <v>-1.46159338928407</v>
      </c>
      <c r="B16550">
        <v>1.75079637662293</v>
      </c>
      <c r="C16550">
        <v>16549</v>
      </c>
      <c r="D16550">
        <v>-0.37298503338156402</v>
      </c>
    </row>
    <row r="16551" spans="1:4" x14ac:dyDescent="0.2">
      <c r="A16551">
        <v>2.0483898073226201</v>
      </c>
      <c r="B16551">
        <v>-4.3481038276650201</v>
      </c>
      <c r="C16551">
        <v>16550</v>
      </c>
      <c r="D16551">
        <v>-6.5590346426486397</v>
      </c>
    </row>
    <row r="16552" spans="1:4" x14ac:dyDescent="0.2">
      <c r="A16552">
        <v>-2.8248470680684101</v>
      </c>
      <c r="B16552">
        <v>3.2549729976741899</v>
      </c>
      <c r="C16552">
        <v>16551</v>
      </c>
      <c r="D16552">
        <v>-3.7783356335648501</v>
      </c>
    </row>
    <row r="16553" spans="1:4" x14ac:dyDescent="0.2">
      <c r="A16553">
        <v>-3.0818224968652799</v>
      </c>
      <c r="B16553">
        <v>-2.13466165121809</v>
      </c>
      <c r="C16553">
        <v>16552</v>
      </c>
      <c r="D16553">
        <v>0.93671547348126305</v>
      </c>
    </row>
    <row r="16554" spans="1:4" x14ac:dyDescent="0.2">
      <c r="A16554">
        <v>-3.3775568062931498</v>
      </c>
      <c r="B16554">
        <v>2.5431638517464501</v>
      </c>
      <c r="C16554">
        <v>16553</v>
      </c>
      <c r="D16554">
        <v>0.55395965135400504</v>
      </c>
    </row>
    <row r="16555" spans="1:4" x14ac:dyDescent="0.2">
      <c r="A16555">
        <v>-4.7289354170257196</v>
      </c>
      <c r="B16555">
        <v>-1.98086973052695</v>
      </c>
      <c r="C16555">
        <v>16554</v>
      </c>
      <c r="D16555">
        <v>2.76509771253387</v>
      </c>
    </row>
    <row r="16556" spans="1:4" x14ac:dyDescent="0.2">
      <c r="A16556">
        <v>0.32315144777788302</v>
      </c>
      <c r="B16556">
        <v>-4.9397957470133402</v>
      </c>
      <c r="C16556">
        <v>16555</v>
      </c>
      <c r="D16556">
        <v>-6.2463301608206798</v>
      </c>
    </row>
    <row r="16557" spans="1:4" x14ac:dyDescent="0.2">
      <c r="A16557">
        <v>4.5398611346207298</v>
      </c>
      <c r="B16557">
        <v>3.69289153526754</v>
      </c>
      <c r="C16557">
        <v>16556</v>
      </c>
      <c r="D16557">
        <v>2.9562556769755899</v>
      </c>
    </row>
    <row r="16558" spans="1:4" x14ac:dyDescent="0.2">
      <c r="A16558">
        <v>1.4731623188554499</v>
      </c>
      <c r="B16558">
        <v>-0.608691630484964</v>
      </c>
      <c r="C16558">
        <v>16557</v>
      </c>
      <c r="D16558">
        <v>-1.00152452095685</v>
      </c>
    </row>
    <row r="16559" spans="1:4" x14ac:dyDescent="0.2">
      <c r="A16559">
        <v>-3.4469309153244798</v>
      </c>
      <c r="B16559">
        <v>0.53639346813830802</v>
      </c>
      <c r="C16559">
        <v>16558</v>
      </c>
      <c r="D16559">
        <v>2.3703249399695498</v>
      </c>
    </row>
    <row r="16560" spans="1:4" x14ac:dyDescent="0.2">
      <c r="A16560">
        <v>-2.6079202760940698</v>
      </c>
      <c r="B16560">
        <v>1.3801736245958101</v>
      </c>
      <c r="C16560">
        <v>16559</v>
      </c>
      <c r="D16560">
        <v>-0.29830749743124402</v>
      </c>
    </row>
    <row r="16561" spans="1:4" x14ac:dyDescent="0.2">
      <c r="A16561">
        <v>-3.5441390772766801</v>
      </c>
      <c r="B16561">
        <v>2.1711925213168501</v>
      </c>
      <c r="C16561">
        <v>16560</v>
      </c>
      <c r="D16561">
        <v>1.1041663869309799</v>
      </c>
    </row>
    <row r="16562" spans="1:4" x14ac:dyDescent="0.2">
      <c r="A16562">
        <v>-1.77094841813158</v>
      </c>
      <c r="B16562">
        <v>1.9817229066817699E-2</v>
      </c>
      <c r="C16562">
        <v>16561</v>
      </c>
      <c r="D16562">
        <v>1.9537254741635799</v>
      </c>
    </row>
    <row r="16563" spans="1:4" x14ac:dyDescent="0.2">
      <c r="A16563">
        <v>-3.38174392194319</v>
      </c>
      <c r="B16563">
        <v>-2.43723171921383</v>
      </c>
      <c r="C16563">
        <v>16562</v>
      </c>
      <c r="D16563">
        <v>2.3960901124715601</v>
      </c>
    </row>
    <row r="16564" spans="1:4" x14ac:dyDescent="0.2">
      <c r="A16564">
        <v>-0.49788239633446801</v>
      </c>
      <c r="B16564">
        <v>-0.41818710858258601</v>
      </c>
      <c r="C16564">
        <v>16563</v>
      </c>
      <c r="D16564">
        <v>-1.1989992803724401</v>
      </c>
    </row>
    <row r="16565" spans="1:4" x14ac:dyDescent="0.2">
      <c r="A16565">
        <v>4.9977778979623704</v>
      </c>
      <c r="B16565">
        <v>-1.6457854740442499</v>
      </c>
      <c r="C16565">
        <v>16564</v>
      </c>
      <c r="D16565">
        <v>3.7596440683864101</v>
      </c>
    </row>
    <row r="16566" spans="1:4" x14ac:dyDescent="0.2">
      <c r="A16566">
        <v>-4.1562216740317304</v>
      </c>
      <c r="B16566">
        <v>0.242186179358299</v>
      </c>
      <c r="C16566">
        <v>16565</v>
      </c>
      <c r="D16566">
        <v>3.5514085755215299</v>
      </c>
    </row>
    <row r="16567" spans="1:4" x14ac:dyDescent="0.2">
      <c r="A16567">
        <v>-1.7817426177289899</v>
      </c>
      <c r="B16567">
        <v>3.7777665878917799</v>
      </c>
      <c r="C16567">
        <v>16566</v>
      </c>
      <c r="D16567">
        <v>-3.08440482465662</v>
      </c>
    </row>
    <row r="16568" spans="1:4" x14ac:dyDescent="0.2">
      <c r="A16568">
        <v>-2.8970182510590199</v>
      </c>
      <c r="B16568">
        <v>3.55663081324662</v>
      </c>
      <c r="C16568">
        <v>16567</v>
      </c>
      <c r="D16568">
        <v>-3.5838471130545102</v>
      </c>
    </row>
    <row r="16569" spans="1:4" x14ac:dyDescent="0.2">
      <c r="A16569">
        <v>1.6357729832958099</v>
      </c>
      <c r="B16569">
        <v>-3.1201054051895598</v>
      </c>
      <c r="C16569">
        <v>16568</v>
      </c>
      <c r="D16569">
        <v>-4.3025686340195204</v>
      </c>
    </row>
    <row r="16570" spans="1:4" x14ac:dyDescent="0.2">
      <c r="A16570">
        <v>-0.94752839133401601</v>
      </c>
      <c r="B16570">
        <v>-7.5674799199556497E-2</v>
      </c>
      <c r="C16570">
        <v>16569</v>
      </c>
      <c r="D16570">
        <v>0.43699452303033598</v>
      </c>
    </row>
    <row r="16571" spans="1:4" x14ac:dyDescent="0.2">
      <c r="A16571">
        <v>0.21799057028808699</v>
      </c>
      <c r="B16571">
        <v>-1.02905088908233</v>
      </c>
      <c r="C16571">
        <v>16570</v>
      </c>
      <c r="D16571">
        <v>0.62822137618197604</v>
      </c>
    </row>
    <row r="16572" spans="1:4" x14ac:dyDescent="0.2">
      <c r="A16572">
        <v>0.84627811495076699</v>
      </c>
      <c r="B16572">
        <v>2.1674131587285199</v>
      </c>
      <c r="C16572">
        <v>16571</v>
      </c>
      <c r="D16572">
        <v>-0.72590132446557398</v>
      </c>
    </row>
    <row r="16573" spans="1:4" x14ac:dyDescent="0.2">
      <c r="A16573">
        <v>6.1838033415135302E-2</v>
      </c>
      <c r="B16573">
        <v>1.0243310689469101</v>
      </c>
      <c r="C16573">
        <v>16572</v>
      </c>
      <c r="D16573">
        <v>-2.82428469899462E-2</v>
      </c>
    </row>
    <row r="16574" spans="1:4" x14ac:dyDescent="0.2">
      <c r="A16574">
        <v>3.5959533090184701</v>
      </c>
      <c r="B16574">
        <v>-2.2481908017320799E-2</v>
      </c>
      <c r="C16574">
        <v>16573</v>
      </c>
      <c r="D16574">
        <v>2.0044165089539798</v>
      </c>
    </row>
    <row r="16575" spans="1:4" x14ac:dyDescent="0.2">
      <c r="A16575">
        <v>-0.83700774548035595</v>
      </c>
      <c r="B16575">
        <v>-2.5224910950861599</v>
      </c>
      <c r="C16575">
        <v>16574</v>
      </c>
      <c r="D16575">
        <v>-1.6481073950480201</v>
      </c>
    </row>
    <row r="16576" spans="1:4" x14ac:dyDescent="0.2">
      <c r="A16576">
        <v>-3.6863510244462301</v>
      </c>
      <c r="B16576">
        <v>-2.0774292696480501</v>
      </c>
      <c r="C16576">
        <v>16575</v>
      </c>
      <c r="D16576">
        <v>2.7934195487414502</v>
      </c>
    </row>
    <row r="16577" spans="1:4" x14ac:dyDescent="0.2">
      <c r="A16577">
        <v>-0.93836355485936696</v>
      </c>
      <c r="B16577">
        <v>2.6425769252113902</v>
      </c>
      <c r="C16577">
        <v>16576</v>
      </c>
      <c r="D16577">
        <v>-2.1573721682586799</v>
      </c>
    </row>
    <row r="16578" spans="1:4" x14ac:dyDescent="0.2">
      <c r="A16578">
        <v>-2.8257121151102398</v>
      </c>
      <c r="B16578">
        <v>2.02146070956538</v>
      </c>
      <c r="C16578">
        <v>16577</v>
      </c>
      <c r="D16578">
        <v>-1.3317546233514701</v>
      </c>
    </row>
    <row r="16579" spans="1:4" x14ac:dyDescent="0.2">
      <c r="A16579">
        <v>-4.2096609932456497</v>
      </c>
      <c r="B16579">
        <v>-3.4160876736793702</v>
      </c>
      <c r="C16579">
        <v>16578</v>
      </c>
      <c r="D16579">
        <v>1.42733435755682</v>
      </c>
    </row>
    <row r="16580" spans="1:4" x14ac:dyDescent="0.2">
      <c r="A16580">
        <v>-1.73671448645631</v>
      </c>
      <c r="B16580">
        <v>-0.30178036417415099</v>
      </c>
      <c r="C16580">
        <v>16579</v>
      </c>
      <c r="D16580">
        <v>1.6072111495771999</v>
      </c>
    </row>
    <row r="16581" spans="1:4" x14ac:dyDescent="0.2">
      <c r="A16581">
        <v>-3.1907159299592398</v>
      </c>
      <c r="B16581">
        <v>-3.8796906131828099</v>
      </c>
      <c r="C16581">
        <v>16580</v>
      </c>
      <c r="D16581">
        <v>-0.63612784165965497</v>
      </c>
    </row>
    <row r="16582" spans="1:4" x14ac:dyDescent="0.2">
      <c r="A16582">
        <v>0.65825463267483797</v>
      </c>
      <c r="B16582">
        <v>-0.88012067772528102</v>
      </c>
      <c r="C16582">
        <v>16581</v>
      </c>
      <c r="D16582">
        <v>0.49621009676025801</v>
      </c>
    </row>
    <row r="16583" spans="1:4" x14ac:dyDescent="0.2">
      <c r="A16583">
        <v>-0.84107670530595102</v>
      </c>
      <c r="B16583">
        <v>-1.9205331055735</v>
      </c>
      <c r="C16583">
        <v>16582</v>
      </c>
      <c r="D16583">
        <v>-1.87320556042055</v>
      </c>
    </row>
    <row r="16584" spans="1:4" x14ac:dyDescent="0.2">
      <c r="A16584">
        <v>-1.2875246607801201</v>
      </c>
      <c r="B16584">
        <v>-3.1592540361668799</v>
      </c>
      <c r="C16584">
        <v>16583</v>
      </c>
      <c r="D16584">
        <v>-1.9798195406222401</v>
      </c>
    </row>
    <row r="16585" spans="1:4" x14ac:dyDescent="0.2">
      <c r="A16585">
        <v>-2.29416164330451</v>
      </c>
      <c r="B16585">
        <v>0.42272917429950302</v>
      </c>
      <c r="C16585">
        <v>16584</v>
      </c>
      <c r="D16585">
        <v>0.14584693254505901</v>
      </c>
    </row>
    <row r="16586" spans="1:4" x14ac:dyDescent="0.2">
      <c r="A16586">
        <v>0.22291849920776599</v>
      </c>
      <c r="B16586">
        <v>4.0592741472937997</v>
      </c>
      <c r="C16586">
        <v>16585</v>
      </c>
      <c r="D16586">
        <v>-4.0725778764241296</v>
      </c>
    </row>
    <row r="16587" spans="1:4" x14ac:dyDescent="0.2">
      <c r="A16587">
        <v>3.32539918673621</v>
      </c>
      <c r="B16587">
        <v>-4.92898570885525</v>
      </c>
      <c r="C16587">
        <v>16586</v>
      </c>
      <c r="D16587">
        <v>-6.7030501805535998</v>
      </c>
    </row>
    <row r="16588" spans="1:4" x14ac:dyDescent="0.2">
      <c r="A16588">
        <v>-2.70236085426526</v>
      </c>
      <c r="B16588">
        <v>3.87695191839228</v>
      </c>
      <c r="C16588">
        <v>16587</v>
      </c>
      <c r="D16588">
        <v>-4.6672234011326097</v>
      </c>
    </row>
    <row r="16589" spans="1:4" x14ac:dyDescent="0.2">
      <c r="A16589">
        <v>-1.8524677130077101</v>
      </c>
      <c r="B16589">
        <v>-0.22294350234964</v>
      </c>
      <c r="C16589">
        <v>16588</v>
      </c>
      <c r="D16589">
        <v>1.66002602602659</v>
      </c>
    </row>
    <row r="16590" spans="1:4" x14ac:dyDescent="0.2">
      <c r="A16590">
        <v>1.7498492607104801</v>
      </c>
      <c r="B16590">
        <v>0.43357146047276801</v>
      </c>
      <c r="C16590">
        <v>16589</v>
      </c>
      <c r="D16590">
        <v>-0.54638199013039701</v>
      </c>
    </row>
    <row r="16591" spans="1:4" x14ac:dyDescent="0.2">
      <c r="A16591">
        <v>-4.9513202924260602</v>
      </c>
      <c r="B16591">
        <v>-2.9343653454223002</v>
      </c>
      <c r="C16591">
        <v>16590</v>
      </c>
      <c r="D16591">
        <v>2.8236894918513902</v>
      </c>
    </row>
    <row r="16592" spans="1:4" x14ac:dyDescent="0.2">
      <c r="A16592">
        <v>-3.9956032658938501</v>
      </c>
      <c r="B16592">
        <v>-3.3235474264837399</v>
      </c>
      <c r="C16592">
        <v>16591</v>
      </c>
      <c r="D16592">
        <v>1.5705029130959001</v>
      </c>
    </row>
    <row r="16593" spans="1:4" x14ac:dyDescent="0.2">
      <c r="A16593">
        <v>-3.5263130714914701</v>
      </c>
      <c r="B16593">
        <v>1.2277881659499299</v>
      </c>
      <c r="C16593">
        <v>16592</v>
      </c>
      <c r="D16593">
        <v>3.1664270533558501</v>
      </c>
    </row>
    <row r="16594" spans="1:4" x14ac:dyDescent="0.2">
      <c r="A16594">
        <v>-0.93435367181512197</v>
      </c>
      <c r="B16594">
        <v>-4.3344871772955704</v>
      </c>
      <c r="C16594">
        <v>16593</v>
      </c>
      <c r="D16594">
        <v>-5.8041878859812499</v>
      </c>
    </row>
    <row r="16595" spans="1:4" x14ac:dyDescent="0.2">
      <c r="A16595">
        <v>-4.1770957423987101</v>
      </c>
      <c r="B16595">
        <v>4.5035640050125396</v>
      </c>
      <c r="C16595">
        <v>16594</v>
      </c>
      <c r="D16595">
        <v>-4.8339578914048698</v>
      </c>
    </row>
    <row r="16596" spans="1:4" x14ac:dyDescent="0.2">
      <c r="A16596">
        <v>-3.45238030011221</v>
      </c>
      <c r="B16596">
        <v>-2.4615989490691299</v>
      </c>
      <c r="C16596">
        <v>16595</v>
      </c>
      <c r="D16596">
        <v>2.84099067522058</v>
      </c>
    </row>
    <row r="16597" spans="1:4" x14ac:dyDescent="0.2">
      <c r="A16597">
        <v>0.74294926214173296</v>
      </c>
      <c r="B16597">
        <v>-3.1289415632997599</v>
      </c>
      <c r="C16597">
        <v>16596</v>
      </c>
      <c r="D16597">
        <v>-2.8534238081064802</v>
      </c>
    </row>
    <row r="16598" spans="1:4" x14ac:dyDescent="0.2">
      <c r="A16598">
        <v>-3.0247060755968702</v>
      </c>
      <c r="B16598">
        <v>-4.2741234141447304</v>
      </c>
      <c r="C16598">
        <v>16597</v>
      </c>
      <c r="D16598">
        <v>-2.9635918796940399</v>
      </c>
    </row>
    <row r="16599" spans="1:4" x14ac:dyDescent="0.2">
      <c r="A16599">
        <v>4.8082114681835302</v>
      </c>
      <c r="B16599">
        <v>1.06050530855203</v>
      </c>
      <c r="C16599">
        <v>16598</v>
      </c>
      <c r="D16599">
        <v>6.0465649203457801</v>
      </c>
    </row>
    <row r="16600" spans="1:4" x14ac:dyDescent="0.2">
      <c r="A16600">
        <v>0.29743967913329</v>
      </c>
      <c r="B16600">
        <v>3.8867057755407002</v>
      </c>
      <c r="C16600">
        <v>16599</v>
      </c>
      <c r="D16600">
        <v>-3.1891744085645799</v>
      </c>
    </row>
    <row r="16601" spans="1:4" x14ac:dyDescent="0.2">
      <c r="A16601">
        <v>0.94425164658460503</v>
      </c>
      <c r="B16601">
        <v>-2.3691673587311</v>
      </c>
      <c r="C16601">
        <v>16600</v>
      </c>
      <c r="D16601">
        <v>-1.09468545083658</v>
      </c>
    </row>
    <row r="16602" spans="1:4" x14ac:dyDescent="0.2">
      <c r="A16602">
        <v>-0.27741697986397301</v>
      </c>
      <c r="B16602">
        <v>-0.22421322056373999</v>
      </c>
      <c r="C16602">
        <v>16601</v>
      </c>
      <c r="D16602">
        <v>-0.63287759919073905</v>
      </c>
    </row>
    <row r="16603" spans="1:4" x14ac:dyDescent="0.2">
      <c r="A16603">
        <v>-1.01920412115118</v>
      </c>
      <c r="B16603">
        <v>2.5363049057270901</v>
      </c>
      <c r="C16603">
        <v>16602</v>
      </c>
      <c r="D16603">
        <v>-1.42063376746061</v>
      </c>
    </row>
    <row r="16604" spans="1:4" x14ac:dyDescent="0.2">
      <c r="A16604">
        <v>-3.9031720302059698</v>
      </c>
      <c r="B16604">
        <v>-3.4078522602636099</v>
      </c>
      <c r="C16604">
        <v>16603</v>
      </c>
      <c r="D16604">
        <v>1.5706364728212601</v>
      </c>
    </row>
    <row r="16605" spans="1:4" x14ac:dyDescent="0.2">
      <c r="A16605">
        <v>-1.27803733226972</v>
      </c>
      <c r="B16605">
        <v>-4.2882699532084496</v>
      </c>
      <c r="C16605">
        <v>16604</v>
      </c>
      <c r="D16605">
        <v>-4.4667991346751803</v>
      </c>
    </row>
    <row r="16606" spans="1:4" x14ac:dyDescent="0.2">
      <c r="A16606">
        <v>4.8739554147957698</v>
      </c>
      <c r="B16606">
        <v>-4.2055975851567E-2</v>
      </c>
      <c r="C16606">
        <v>16605</v>
      </c>
      <c r="D16606">
        <v>6.1388615844938901</v>
      </c>
    </row>
    <row r="16607" spans="1:4" x14ac:dyDescent="0.2">
      <c r="A16607">
        <v>-4.4989383065449502</v>
      </c>
      <c r="B16607">
        <v>1.0789619470266401</v>
      </c>
      <c r="C16607">
        <v>16606</v>
      </c>
      <c r="D16607">
        <v>2.6932077949589499</v>
      </c>
    </row>
    <row r="16608" spans="1:4" x14ac:dyDescent="0.2">
      <c r="A16608">
        <v>2.8110457741068098</v>
      </c>
      <c r="B16608">
        <v>-0.92283749720077002</v>
      </c>
      <c r="C16608">
        <v>16607</v>
      </c>
      <c r="D16608">
        <v>1.68291666887238</v>
      </c>
    </row>
    <row r="16609" spans="1:4" x14ac:dyDescent="0.2">
      <c r="A16609">
        <v>-0.19467788169777001</v>
      </c>
      <c r="B16609">
        <v>2.0060000255452</v>
      </c>
      <c r="C16609">
        <v>16608</v>
      </c>
      <c r="D16609">
        <v>-2.2190735049678199</v>
      </c>
    </row>
    <row r="16610" spans="1:4" x14ac:dyDescent="0.2">
      <c r="A16610">
        <v>-2.6618221178949901</v>
      </c>
      <c r="B16610">
        <v>0.97663886999725502</v>
      </c>
      <c r="C16610">
        <v>16609</v>
      </c>
      <c r="D16610">
        <v>-0.17612817322849</v>
      </c>
    </row>
    <row r="16611" spans="1:4" x14ac:dyDescent="0.2">
      <c r="A16611">
        <v>1.3094532587564101</v>
      </c>
      <c r="B16611">
        <v>3.0464366416478601</v>
      </c>
      <c r="C16611">
        <v>16610</v>
      </c>
      <c r="D16611">
        <v>-3.1711406320982798</v>
      </c>
    </row>
    <row r="16612" spans="1:4" x14ac:dyDescent="0.2">
      <c r="A16612">
        <v>3.91071640279125</v>
      </c>
      <c r="B16612">
        <v>4.4088814233814002</v>
      </c>
      <c r="C16612">
        <v>16611</v>
      </c>
      <c r="D16612">
        <v>-2.1300164157881398</v>
      </c>
    </row>
    <row r="16613" spans="1:4" x14ac:dyDescent="0.2">
      <c r="A16613">
        <v>-3.7367360850290798</v>
      </c>
      <c r="B16613">
        <v>3.1626758031040598</v>
      </c>
      <c r="C16613">
        <v>16612</v>
      </c>
      <c r="D16613">
        <v>-0.97422890273238205</v>
      </c>
    </row>
    <row r="16614" spans="1:4" x14ac:dyDescent="0.2">
      <c r="A16614">
        <v>1.7543077527236799</v>
      </c>
      <c r="B16614">
        <v>-1.2927187000879601</v>
      </c>
      <c r="C16614">
        <v>16613</v>
      </c>
      <c r="D16614">
        <v>-0.39386733566892201</v>
      </c>
    </row>
    <row r="16615" spans="1:4" x14ac:dyDescent="0.2">
      <c r="A16615">
        <v>4.2281117298486004</v>
      </c>
      <c r="B16615">
        <v>3.60117015453234</v>
      </c>
      <c r="C16615">
        <v>16614</v>
      </c>
      <c r="D16615">
        <v>1.59352264877703</v>
      </c>
    </row>
    <row r="16616" spans="1:4" x14ac:dyDescent="0.2">
      <c r="A16616">
        <v>2.7435885378352198</v>
      </c>
      <c r="B16616">
        <v>-4.4251567584207399</v>
      </c>
      <c r="C16616">
        <v>16615</v>
      </c>
      <c r="D16616">
        <v>-5.1508937726457402</v>
      </c>
    </row>
    <row r="16617" spans="1:4" x14ac:dyDescent="0.2">
      <c r="A16617">
        <v>-3.2299317077746599</v>
      </c>
      <c r="B16617">
        <v>4.1832918560781902</v>
      </c>
      <c r="C16617">
        <v>16616</v>
      </c>
      <c r="D16617">
        <v>-4.5785350779986702</v>
      </c>
    </row>
    <row r="16618" spans="1:4" x14ac:dyDescent="0.2">
      <c r="A16618">
        <v>4.8223642195264</v>
      </c>
      <c r="B16618">
        <v>-2.2269600621696601</v>
      </c>
      <c r="C16618">
        <v>16617</v>
      </c>
      <c r="D16618">
        <v>3.16669983374209</v>
      </c>
    </row>
    <row r="16619" spans="1:4" x14ac:dyDescent="0.2">
      <c r="A16619">
        <v>-2.2261299554856002</v>
      </c>
      <c r="B16619">
        <v>1.10304897168533</v>
      </c>
      <c r="C16619">
        <v>16618</v>
      </c>
      <c r="D16619">
        <v>0.48988468087579101</v>
      </c>
    </row>
    <row r="16620" spans="1:4" x14ac:dyDescent="0.2">
      <c r="A16620">
        <v>-4.2381831357649702</v>
      </c>
      <c r="B16620">
        <v>0.953154699502337</v>
      </c>
      <c r="C16620">
        <v>16619</v>
      </c>
      <c r="D16620">
        <v>2.8142106979454402</v>
      </c>
    </row>
    <row r="16621" spans="1:4" x14ac:dyDescent="0.2">
      <c r="A16621">
        <v>4.6868909021996297</v>
      </c>
      <c r="B16621">
        <v>-2.0304712915724199</v>
      </c>
      <c r="C16621">
        <v>16620</v>
      </c>
      <c r="D16621">
        <v>2.8821215127404698</v>
      </c>
    </row>
    <row r="16622" spans="1:4" x14ac:dyDescent="0.2">
      <c r="A16622">
        <v>2.4274504451405399</v>
      </c>
      <c r="B16622">
        <v>0.24900742669061901</v>
      </c>
      <c r="C16622">
        <v>16621</v>
      </c>
      <c r="D16622">
        <v>2.2747483590689499</v>
      </c>
    </row>
    <row r="16623" spans="1:4" x14ac:dyDescent="0.2">
      <c r="A16623">
        <v>-2.1268866844490599</v>
      </c>
      <c r="B16623">
        <v>-0.87521252431962204</v>
      </c>
      <c r="C16623">
        <v>16622</v>
      </c>
      <c r="D16623">
        <v>0.57388849261094399</v>
      </c>
    </row>
    <row r="16624" spans="1:4" x14ac:dyDescent="0.2">
      <c r="A16624">
        <v>0.51081938487320999</v>
      </c>
      <c r="B16624">
        <v>2.61590843054717</v>
      </c>
      <c r="C16624">
        <v>16623</v>
      </c>
      <c r="D16624">
        <v>-0.30148059951866402</v>
      </c>
    </row>
    <row r="16625" spans="1:4" x14ac:dyDescent="0.2">
      <c r="A16625">
        <v>0.40794994386234301</v>
      </c>
      <c r="B16625">
        <v>4.2514028607124397</v>
      </c>
      <c r="C16625">
        <v>16624</v>
      </c>
      <c r="D16625">
        <v>-4.69816537402638</v>
      </c>
    </row>
    <row r="16626" spans="1:4" x14ac:dyDescent="0.2">
      <c r="A16626">
        <v>-3.83051292328653</v>
      </c>
      <c r="B16626">
        <v>4.5769767633118601</v>
      </c>
      <c r="C16626">
        <v>16625</v>
      </c>
      <c r="D16626">
        <v>-4.6942470340684697</v>
      </c>
    </row>
    <row r="16627" spans="1:4" x14ac:dyDescent="0.2">
      <c r="A16627">
        <v>0.50651414336796496</v>
      </c>
      <c r="B16627">
        <v>-1.08184751905711</v>
      </c>
      <c r="C16627">
        <v>16626</v>
      </c>
      <c r="D16627">
        <v>0.87284560753125595</v>
      </c>
    </row>
    <row r="16628" spans="1:4" x14ac:dyDescent="0.2">
      <c r="A16628">
        <v>-4.2394893576768702</v>
      </c>
      <c r="B16628">
        <v>-2.0375178190434098</v>
      </c>
      <c r="C16628">
        <v>16627</v>
      </c>
      <c r="D16628">
        <v>2.7616278559878502</v>
      </c>
    </row>
    <row r="16629" spans="1:4" x14ac:dyDescent="0.2">
      <c r="A16629">
        <v>-0.62065477908847999</v>
      </c>
      <c r="B16629">
        <v>4.3706671136163404</v>
      </c>
      <c r="C16629">
        <v>16628</v>
      </c>
      <c r="D16629">
        <v>-7.4169068276494796</v>
      </c>
    </row>
    <row r="16630" spans="1:4" x14ac:dyDescent="0.2">
      <c r="A16630">
        <v>2.56425332391033</v>
      </c>
      <c r="B16630">
        <v>-4.4095505725403399</v>
      </c>
      <c r="C16630">
        <v>16629</v>
      </c>
      <c r="D16630">
        <v>-5.1517688167182003</v>
      </c>
    </row>
    <row r="16631" spans="1:4" x14ac:dyDescent="0.2">
      <c r="A16631">
        <v>-1.7210654928468001</v>
      </c>
      <c r="B16631">
        <v>-8.5676829508999505E-2</v>
      </c>
      <c r="C16631">
        <v>16630</v>
      </c>
      <c r="D16631">
        <v>1.93601671242616</v>
      </c>
    </row>
    <row r="16632" spans="1:4" x14ac:dyDescent="0.2">
      <c r="A16632">
        <v>3.5008517221718698</v>
      </c>
      <c r="B16632">
        <v>2.7642748804424002</v>
      </c>
      <c r="C16632">
        <v>16631</v>
      </c>
      <c r="D16632">
        <v>0.41902552560773498</v>
      </c>
    </row>
    <row r="16633" spans="1:4" x14ac:dyDescent="0.2">
      <c r="A16633">
        <v>-2.8386228288571398</v>
      </c>
      <c r="B16633">
        <v>-4.4954043625960702</v>
      </c>
      <c r="C16633">
        <v>16632</v>
      </c>
      <c r="D16633">
        <v>-4.2965989356270402</v>
      </c>
    </row>
    <row r="16634" spans="1:4" x14ac:dyDescent="0.2">
      <c r="A16634">
        <v>-3.6762460488464499</v>
      </c>
      <c r="B16634">
        <v>3.2896798604204101E-2</v>
      </c>
      <c r="C16634">
        <v>16633</v>
      </c>
      <c r="D16634">
        <v>4.3357938460531003</v>
      </c>
    </row>
    <row r="16635" spans="1:4" x14ac:dyDescent="0.2">
      <c r="A16635">
        <v>-4.1012239443233298</v>
      </c>
      <c r="B16635">
        <v>-2.5024223687978902</v>
      </c>
      <c r="C16635">
        <v>16634</v>
      </c>
      <c r="D16635">
        <v>3.1736902100802999</v>
      </c>
    </row>
    <row r="16636" spans="1:4" x14ac:dyDescent="0.2">
      <c r="A16636">
        <v>3.21347699812774</v>
      </c>
      <c r="B16636">
        <v>-0.98046899433176904</v>
      </c>
      <c r="C16636">
        <v>16635</v>
      </c>
      <c r="D16636">
        <v>1.43544484446628</v>
      </c>
    </row>
    <row r="16637" spans="1:4" x14ac:dyDescent="0.2">
      <c r="A16637">
        <v>4.9614649452643</v>
      </c>
      <c r="B16637">
        <v>2.55982753958925</v>
      </c>
      <c r="C16637">
        <v>16636</v>
      </c>
      <c r="D16637">
        <v>5.4672245018949104</v>
      </c>
    </row>
    <row r="16638" spans="1:4" x14ac:dyDescent="0.2">
      <c r="A16638">
        <v>-2.3508173147364402</v>
      </c>
      <c r="B16638">
        <v>-4.9242965730996202</v>
      </c>
      <c r="C16638">
        <v>16637</v>
      </c>
      <c r="D16638">
        <v>-5.3935919761199802</v>
      </c>
    </row>
    <row r="16639" spans="1:4" x14ac:dyDescent="0.2">
      <c r="A16639">
        <v>0.27207475129692099</v>
      </c>
      <c r="B16639">
        <v>2.0585577570659099</v>
      </c>
      <c r="C16639">
        <v>16638</v>
      </c>
      <c r="D16639">
        <v>-0.74566873477057005</v>
      </c>
    </row>
    <row r="16640" spans="1:4" x14ac:dyDescent="0.2">
      <c r="A16640">
        <v>-0.30316954215617797</v>
      </c>
      <c r="B16640">
        <v>4.0650466048082201</v>
      </c>
      <c r="C16640">
        <v>16639</v>
      </c>
      <c r="D16640">
        <v>-5.6191050374996196</v>
      </c>
    </row>
    <row r="16641" spans="1:4" x14ac:dyDescent="0.2">
      <c r="A16641">
        <v>2.6795092709315602</v>
      </c>
      <c r="B16641">
        <v>0.20269122733720299</v>
      </c>
      <c r="C16641">
        <v>16640</v>
      </c>
      <c r="D16641">
        <v>2.6516178200736702</v>
      </c>
    </row>
    <row r="16642" spans="1:4" x14ac:dyDescent="0.2">
      <c r="A16642">
        <v>-4.8107608641022601</v>
      </c>
      <c r="B16642">
        <v>-1.6175309087811001</v>
      </c>
      <c r="C16642">
        <v>16641</v>
      </c>
      <c r="D16642">
        <v>3.52650170439605</v>
      </c>
    </row>
    <row r="16643" spans="1:4" x14ac:dyDescent="0.2">
      <c r="A16643">
        <v>-5.59186336078418E-2</v>
      </c>
      <c r="B16643">
        <v>-2.4976565858801001</v>
      </c>
      <c r="C16643">
        <v>16642</v>
      </c>
      <c r="D16643">
        <v>-1.68597948443162</v>
      </c>
    </row>
    <row r="16644" spans="1:4" x14ac:dyDescent="0.2">
      <c r="A16644">
        <v>3.37651921408809</v>
      </c>
      <c r="B16644">
        <v>-0.75528842481417402</v>
      </c>
      <c r="C16644">
        <v>16643</v>
      </c>
      <c r="D16644">
        <v>0.79189030767672297</v>
      </c>
    </row>
    <row r="16645" spans="1:4" x14ac:dyDescent="0.2">
      <c r="A16645">
        <v>-2.9619950238806001</v>
      </c>
      <c r="B16645">
        <v>2.7909939535866899</v>
      </c>
      <c r="C16645">
        <v>16644</v>
      </c>
      <c r="D16645">
        <v>-1.8153882814384701</v>
      </c>
    </row>
    <row r="16646" spans="1:4" x14ac:dyDescent="0.2">
      <c r="A16646">
        <v>1.08283781201271</v>
      </c>
      <c r="B16646">
        <v>-3.02921553156729</v>
      </c>
      <c r="C16646">
        <v>16645</v>
      </c>
      <c r="D16646">
        <v>-3.1788128491170302</v>
      </c>
    </row>
    <row r="16647" spans="1:4" x14ac:dyDescent="0.2">
      <c r="A16647">
        <v>0.32746048118642701</v>
      </c>
      <c r="B16647">
        <v>1.9452123743026499</v>
      </c>
      <c r="C16647">
        <v>16646</v>
      </c>
      <c r="D16647">
        <v>-0.78909811092164195</v>
      </c>
    </row>
    <row r="16648" spans="1:4" x14ac:dyDescent="0.2">
      <c r="A16648">
        <v>-0.51566674629340603</v>
      </c>
      <c r="B16648">
        <v>-1.97617954747878</v>
      </c>
      <c r="C16648">
        <v>16647</v>
      </c>
      <c r="D16648">
        <v>-2.3687071421725001</v>
      </c>
    </row>
    <row r="16649" spans="1:4" x14ac:dyDescent="0.2">
      <c r="A16649">
        <v>1.89668680681191</v>
      </c>
      <c r="B16649">
        <v>1.87266085580191</v>
      </c>
      <c r="C16649">
        <v>16648</v>
      </c>
      <c r="D16649">
        <v>-1.0053315704802499</v>
      </c>
    </row>
    <row r="16650" spans="1:4" x14ac:dyDescent="0.2">
      <c r="A16650">
        <v>-4.8306257143918696</v>
      </c>
      <c r="B16650">
        <v>-2.6587469098532601</v>
      </c>
      <c r="C16650">
        <v>16649</v>
      </c>
      <c r="D16650">
        <v>3.4897753167087102</v>
      </c>
    </row>
    <row r="16651" spans="1:4" x14ac:dyDescent="0.2">
      <c r="A16651">
        <v>1.46316055858778</v>
      </c>
      <c r="B16651">
        <v>-2.7585521584062902</v>
      </c>
      <c r="C16651">
        <v>16650</v>
      </c>
      <c r="D16651">
        <v>-3.0203115284482802</v>
      </c>
    </row>
    <row r="16652" spans="1:4" x14ac:dyDescent="0.2">
      <c r="A16652">
        <v>4.6265485172193799</v>
      </c>
      <c r="B16652">
        <v>-3.3720906335051302</v>
      </c>
      <c r="C16652">
        <v>16651</v>
      </c>
      <c r="D16652">
        <v>6.8351525540151503E-2</v>
      </c>
    </row>
    <row r="16653" spans="1:4" x14ac:dyDescent="0.2">
      <c r="A16653">
        <v>2.4821606126716702</v>
      </c>
      <c r="B16653">
        <v>4.9832262687796796</v>
      </c>
      <c r="C16653">
        <v>16652</v>
      </c>
      <c r="D16653">
        <v>-3.48953061918471</v>
      </c>
    </row>
    <row r="16654" spans="1:4" x14ac:dyDescent="0.2">
      <c r="A16654">
        <v>-1.5342153318540499</v>
      </c>
      <c r="B16654">
        <v>1.03127378956793</v>
      </c>
      <c r="C16654">
        <v>16653</v>
      </c>
      <c r="D16654">
        <v>1.2511274198553499</v>
      </c>
    </row>
    <row r="16655" spans="1:4" x14ac:dyDescent="0.2">
      <c r="A16655">
        <v>-3.9428803020568401</v>
      </c>
      <c r="B16655">
        <v>1.21823490825551</v>
      </c>
      <c r="C16655">
        <v>16654</v>
      </c>
      <c r="D16655">
        <v>3.4406856465656999</v>
      </c>
    </row>
    <row r="16656" spans="1:4" x14ac:dyDescent="0.2">
      <c r="A16656">
        <v>4.8752277993363</v>
      </c>
      <c r="B16656">
        <v>4.72859169297059</v>
      </c>
      <c r="C16656">
        <v>16655</v>
      </c>
      <c r="D16656">
        <v>1.3306094545557801</v>
      </c>
    </row>
    <row r="16657" spans="1:4" x14ac:dyDescent="0.2">
      <c r="A16657">
        <v>-0.88221810303063997</v>
      </c>
      <c r="B16657">
        <v>3.2062045522935598</v>
      </c>
      <c r="C16657">
        <v>16656</v>
      </c>
      <c r="D16657">
        <v>-4.3077781545898501</v>
      </c>
    </row>
    <row r="16658" spans="1:4" x14ac:dyDescent="0.2">
      <c r="A16658">
        <v>3.26599702226821</v>
      </c>
      <c r="B16658">
        <v>-1.72733377710151</v>
      </c>
      <c r="C16658">
        <v>16657</v>
      </c>
      <c r="D16658">
        <v>9.10606250165427E-3</v>
      </c>
    </row>
    <row r="16659" spans="1:4" x14ac:dyDescent="0.2">
      <c r="A16659">
        <v>3.2274763622058198</v>
      </c>
      <c r="B16659">
        <v>-3.3759541876455801</v>
      </c>
      <c r="C16659">
        <v>16658</v>
      </c>
      <c r="D16659">
        <v>-2.8245472933096001</v>
      </c>
    </row>
    <row r="16660" spans="1:4" x14ac:dyDescent="0.2">
      <c r="A16660">
        <v>4.7887919651994304</v>
      </c>
      <c r="B16660">
        <v>3.64170070602139</v>
      </c>
      <c r="C16660">
        <v>16659</v>
      </c>
      <c r="D16660">
        <v>3.6524576470398702</v>
      </c>
    </row>
    <row r="16661" spans="1:4" x14ac:dyDescent="0.2">
      <c r="A16661">
        <v>0.10593245121506301</v>
      </c>
      <c r="B16661">
        <v>-1.14677943062538</v>
      </c>
      <c r="C16661">
        <v>16660</v>
      </c>
      <c r="D16661">
        <v>0.36344632004299698</v>
      </c>
    </row>
    <row r="16662" spans="1:4" x14ac:dyDescent="0.2">
      <c r="A16662">
        <v>4.4594863240702196</v>
      </c>
      <c r="B16662">
        <v>-4.2887387454085601</v>
      </c>
      <c r="C16662">
        <v>16661</v>
      </c>
      <c r="D16662">
        <v>-3.3379251455726102</v>
      </c>
    </row>
    <row r="16663" spans="1:4" x14ac:dyDescent="0.2">
      <c r="A16663">
        <v>-1.6104315964664499E-2</v>
      </c>
      <c r="B16663">
        <v>-0.13053099557369799</v>
      </c>
      <c r="C16663">
        <v>16662</v>
      </c>
      <c r="D16663">
        <v>0.36962383183772801</v>
      </c>
    </row>
    <row r="16664" spans="1:4" x14ac:dyDescent="0.2">
      <c r="A16664">
        <v>-1.18675302145906</v>
      </c>
      <c r="B16664">
        <v>-3.8737242071014601</v>
      </c>
      <c r="C16664">
        <v>16663</v>
      </c>
      <c r="D16664">
        <v>-2.8511697764459698</v>
      </c>
    </row>
    <row r="16665" spans="1:4" x14ac:dyDescent="0.2">
      <c r="A16665">
        <v>-2.4861868316470601</v>
      </c>
      <c r="B16665">
        <v>4.8311824416548799</v>
      </c>
      <c r="C16665">
        <v>16664</v>
      </c>
      <c r="D16665">
        <v>-7.5140518683745601</v>
      </c>
    </row>
    <row r="16666" spans="1:4" x14ac:dyDescent="0.2">
      <c r="A16666">
        <v>3.0795138852499901</v>
      </c>
      <c r="B16666">
        <v>3.3828315705074701</v>
      </c>
      <c r="C16666">
        <v>16665</v>
      </c>
      <c r="D16666">
        <v>-0.41768776452189699</v>
      </c>
    </row>
    <row r="16667" spans="1:4" x14ac:dyDescent="0.2">
      <c r="A16667">
        <v>9.5315951699285806E-2</v>
      </c>
      <c r="B16667">
        <v>1.6182543106881599</v>
      </c>
      <c r="C16667">
        <v>16666</v>
      </c>
      <c r="D16667">
        <v>-0.69247384743777796</v>
      </c>
    </row>
    <row r="16668" spans="1:4" x14ac:dyDescent="0.2">
      <c r="A16668">
        <v>5.0059307345749801E-2</v>
      </c>
      <c r="B16668">
        <v>1.77359404778007</v>
      </c>
      <c r="C16668">
        <v>16667</v>
      </c>
      <c r="D16668">
        <v>-1.3557083170505599</v>
      </c>
    </row>
    <row r="16669" spans="1:4" x14ac:dyDescent="0.2">
      <c r="A16669">
        <v>3.6346842432989899</v>
      </c>
      <c r="B16669">
        <v>-2.5740529644416501</v>
      </c>
      <c r="C16669">
        <v>16668</v>
      </c>
      <c r="D16669">
        <v>-0.70573170040102595</v>
      </c>
    </row>
    <row r="16670" spans="1:4" x14ac:dyDescent="0.2">
      <c r="A16670">
        <v>4.5089327131682504</v>
      </c>
      <c r="B16670">
        <v>4.1361181673555096</v>
      </c>
      <c r="C16670">
        <v>16669</v>
      </c>
      <c r="D16670">
        <v>1.5300733116804299</v>
      </c>
    </row>
    <row r="16671" spans="1:4" x14ac:dyDescent="0.2">
      <c r="A16671">
        <v>-0.80708705784235102</v>
      </c>
      <c r="B16671">
        <v>4.7681421580219698</v>
      </c>
      <c r="C16671">
        <v>16670</v>
      </c>
      <c r="D16671">
        <v>-7.5478383193388003</v>
      </c>
    </row>
    <row r="16672" spans="1:4" x14ac:dyDescent="0.2">
      <c r="A16672">
        <v>3.8252414797908698</v>
      </c>
      <c r="B16672">
        <v>-4.5992260541969197</v>
      </c>
      <c r="C16672">
        <v>16671</v>
      </c>
      <c r="D16672">
        <v>-6.1655348674061896</v>
      </c>
    </row>
    <row r="16673" spans="1:4" x14ac:dyDescent="0.2">
      <c r="A16673">
        <v>-4.5788583310032998</v>
      </c>
      <c r="B16673">
        <v>2.0728457918016301</v>
      </c>
      <c r="C16673">
        <v>16672</v>
      </c>
      <c r="D16673">
        <v>0.57838645240520603</v>
      </c>
    </row>
    <row r="16674" spans="1:4" x14ac:dyDescent="0.2">
      <c r="A16674">
        <v>2.8367196826460401</v>
      </c>
      <c r="B16674">
        <v>-2.51313080288964</v>
      </c>
      <c r="C16674">
        <v>16673</v>
      </c>
      <c r="D16674">
        <v>0.47437993977218901</v>
      </c>
    </row>
    <row r="16675" spans="1:4" x14ac:dyDescent="0.2">
      <c r="A16675">
        <v>-1.26335114240605E-2</v>
      </c>
      <c r="B16675">
        <v>0.39248416525369301</v>
      </c>
      <c r="C16675">
        <v>16674</v>
      </c>
      <c r="D16675">
        <v>-0.33163054283974502</v>
      </c>
    </row>
    <row r="16676" spans="1:4" x14ac:dyDescent="0.2">
      <c r="A16676">
        <v>-0.54404239367437202</v>
      </c>
      <c r="B16676">
        <v>-4.3087757081602902</v>
      </c>
      <c r="C16676">
        <v>16675</v>
      </c>
      <c r="D16676">
        <v>-6.64249467351826</v>
      </c>
    </row>
    <row r="16677" spans="1:4" x14ac:dyDescent="0.2">
      <c r="A16677">
        <v>-2.8110389788933201</v>
      </c>
      <c r="B16677">
        <v>3.1451073914497001</v>
      </c>
      <c r="C16677">
        <v>16676</v>
      </c>
      <c r="D16677">
        <v>-3.6093991679848001</v>
      </c>
    </row>
    <row r="16678" spans="1:4" x14ac:dyDescent="0.2">
      <c r="A16678">
        <v>-4.2691311532464997</v>
      </c>
      <c r="B16678">
        <v>1.22140652124089</v>
      </c>
      <c r="C16678">
        <v>16677</v>
      </c>
      <c r="D16678">
        <v>2.89511147056868</v>
      </c>
    </row>
    <row r="16679" spans="1:4" x14ac:dyDescent="0.2">
      <c r="A16679">
        <v>1.3415819996488401</v>
      </c>
      <c r="B16679">
        <v>4.5649013268368499</v>
      </c>
      <c r="C16679">
        <v>16678</v>
      </c>
      <c r="D16679">
        <v>-6.53894277371396</v>
      </c>
    </row>
    <row r="16680" spans="1:4" x14ac:dyDescent="0.2">
      <c r="A16680">
        <v>4.8745123981450398</v>
      </c>
      <c r="B16680">
        <v>4.4504252594165798</v>
      </c>
      <c r="C16680">
        <v>16679</v>
      </c>
      <c r="D16680">
        <v>1.3133784593937401</v>
      </c>
    </row>
    <row r="16681" spans="1:4" x14ac:dyDescent="0.2">
      <c r="A16681">
        <v>0.41321435277990598</v>
      </c>
      <c r="B16681">
        <v>-4.5822427778671901</v>
      </c>
      <c r="C16681">
        <v>16680</v>
      </c>
      <c r="D16681">
        <v>-5.7647944235390298</v>
      </c>
    </row>
    <row r="16682" spans="1:4" x14ac:dyDescent="0.2">
      <c r="A16682">
        <v>-2.2269938805987599</v>
      </c>
      <c r="B16682">
        <v>-0.24504456479192899</v>
      </c>
      <c r="C16682">
        <v>16681</v>
      </c>
      <c r="D16682">
        <v>0.845941611796452</v>
      </c>
    </row>
    <row r="16683" spans="1:4" x14ac:dyDescent="0.2">
      <c r="A16683">
        <v>-4.6088015774638196</v>
      </c>
      <c r="B16683">
        <v>-4.6290266769386701</v>
      </c>
      <c r="C16683">
        <v>16682</v>
      </c>
      <c r="D16683">
        <v>-1.1060514642230099</v>
      </c>
    </row>
    <row r="16684" spans="1:4" x14ac:dyDescent="0.2">
      <c r="A16684">
        <v>-1.7597694427589901</v>
      </c>
      <c r="B16684">
        <v>-1.12655275918412</v>
      </c>
      <c r="C16684">
        <v>16683</v>
      </c>
      <c r="D16684">
        <v>1.6091803873043</v>
      </c>
    </row>
    <row r="16685" spans="1:4" x14ac:dyDescent="0.2">
      <c r="A16685">
        <v>0.80844371215753497</v>
      </c>
      <c r="B16685">
        <v>4.3285764951676704</v>
      </c>
      <c r="C16685">
        <v>16684</v>
      </c>
      <c r="D16685">
        <v>-4.8790498048291902</v>
      </c>
    </row>
    <row r="16686" spans="1:4" x14ac:dyDescent="0.2">
      <c r="A16686">
        <v>-1.08823067421536</v>
      </c>
      <c r="B16686">
        <v>-4.5190942161435199</v>
      </c>
      <c r="C16686">
        <v>16685</v>
      </c>
      <c r="D16686">
        <v>-5.6800721266126999</v>
      </c>
    </row>
    <row r="16687" spans="1:4" x14ac:dyDescent="0.2">
      <c r="A16687">
        <v>0.40043623361101699</v>
      </c>
      <c r="B16687">
        <v>-1.4203755222290999</v>
      </c>
      <c r="C16687">
        <v>16686</v>
      </c>
      <c r="D16687">
        <v>0.70733427799188997</v>
      </c>
    </row>
    <row r="16688" spans="1:4" x14ac:dyDescent="0.2">
      <c r="A16688">
        <v>4.0110357606751403</v>
      </c>
      <c r="B16688">
        <v>-0.68501931056790299</v>
      </c>
      <c r="C16688">
        <v>16687</v>
      </c>
      <c r="D16688">
        <v>1.86507287752424</v>
      </c>
    </row>
    <row r="16689" spans="1:4" x14ac:dyDescent="0.2">
      <c r="A16689">
        <v>-1.7820257946532101</v>
      </c>
      <c r="B16689">
        <v>2.23880256700616</v>
      </c>
      <c r="C16689">
        <v>16688</v>
      </c>
      <c r="D16689">
        <v>-0.41023983452113399</v>
      </c>
    </row>
    <row r="16690" spans="1:4" x14ac:dyDescent="0.2">
      <c r="A16690">
        <v>-6.7470518859440803E-2</v>
      </c>
      <c r="B16690">
        <v>0.55099079827811903</v>
      </c>
      <c r="C16690">
        <v>16689</v>
      </c>
      <c r="D16690">
        <v>-0.73278755547679597</v>
      </c>
    </row>
    <row r="16691" spans="1:4" x14ac:dyDescent="0.2">
      <c r="A16691">
        <v>-3.4793258455333498</v>
      </c>
      <c r="B16691">
        <v>-1.248072927128</v>
      </c>
      <c r="C16691">
        <v>16690</v>
      </c>
      <c r="D16691">
        <v>3.78224262255537</v>
      </c>
    </row>
    <row r="16692" spans="1:4" x14ac:dyDescent="0.2">
      <c r="A16692">
        <v>-4.53575939846385</v>
      </c>
      <c r="B16692">
        <v>2.5487879957504598</v>
      </c>
      <c r="C16692">
        <v>16691</v>
      </c>
      <c r="D16692">
        <v>0.71758067929246205</v>
      </c>
    </row>
    <row r="16693" spans="1:4" x14ac:dyDescent="0.2">
      <c r="A16693">
        <v>-2.54418337200755</v>
      </c>
      <c r="B16693">
        <v>-3.7948423914270402</v>
      </c>
      <c r="C16693">
        <v>16692</v>
      </c>
      <c r="D16693">
        <v>-2.38914629979912</v>
      </c>
    </row>
    <row r="16694" spans="1:4" x14ac:dyDescent="0.2">
      <c r="A16694">
        <v>0.89512030789096197</v>
      </c>
      <c r="B16694">
        <v>0.79429654721541298</v>
      </c>
      <c r="C16694">
        <v>16693</v>
      </c>
      <c r="D16694">
        <v>8.1726268342519504E-2</v>
      </c>
    </row>
    <row r="16695" spans="1:4" x14ac:dyDescent="0.2">
      <c r="A16695">
        <v>-1.84202430499025</v>
      </c>
      <c r="B16695">
        <v>4.6235117794292302</v>
      </c>
      <c r="C16695">
        <v>16694</v>
      </c>
      <c r="D16695">
        <v>-6.2308745378946204</v>
      </c>
    </row>
    <row r="16696" spans="1:4" x14ac:dyDescent="0.2">
      <c r="A16696">
        <v>1.3552131057805501</v>
      </c>
      <c r="B16696">
        <v>4.2639388664051303</v>
      </c>
      <c r="C16696">
        <v>16695</v>
      </c>
      <c r="D16696">
        <v>-5.5700172018644398</v>
      </c>
    </row>
    <row r="16697" spans="1:4" x14ac:dyDescent="0.2">
      <c r="A16697">
        <v>-1.9940431669152501</v>
      </c>
      <c r="B16697">
        <v>0.518030592775518</v>
      </c>
      <c r="C16697">
        <v>16696</v>
      </c>
      <c r="D16697">
        <v>0.35344534342192402</v>
      </c>
    </row>
    <row r="16698" spans="1:4" x14ac:dyDescent="0.2">
      <c r="A16698">
        <v>-0.864792711394609</v>
      </c>
      <c r="B16698">
        <v>-0.86716648204536995</v>
      </c>
      <c r="C16698">
        <v>16697</v>
      </c>
      <c r="D16698">
        <v>-0.60184040879574396</v>
      </c>
    </row>
    <row r="16699" spans="1:4" x14ac:dyDescent="0.2">
      <c r="A16699">
        <v>-4.5223267804142298</v>
      </c>
      <c r="B16699">
        <v>-2.80363612306029</v>
      </c>
      <c r="C16699">
        <v>16698</v>
      </c>
      <c r="D16699">
        <v>2.1267055758130202</v>
      </c>
    </row>
    <row r="16700" spans="1:4" x14ac:dyDescent="0.2">
      <c r="A16700">
        <v>3.69325449224818</v>
      </c>
      <c r="B16700">
        <v>3.4985530134867999</v>
      </c>
      <c r="C16700">
        <v>16699</v>
      </c>
      <c r="D16700">
        <v>-0.60506604611088599</v>
      </c>
    </row>
    <row r="16701" spans="1:4" x14ac:dyDescent="0.2">
      <c r="A16701">
        <v>-3.9490199011456601</v>
      </c>
      <c r="B16701">
        <v>-4.8185195230693303</v>
      </c>
      <c r="C16701">
        <v>16700</v>
      </c>
      <c r="D16701">
        <v>-1.0396372410491901</v>
      </c>
    </row>
    <row r="16702" spans="1:4" x14ac:dyDescent="0.2">
      <c r="A16702">
        <v>-3.9795423035892701</v>
      </c>
      <c r="B16702">
        <v>1.3880140059954</v>
      </c>
      <c r="C16702">
        <v>16701</v>
      </c>
      <c r="D16702">
        <v>2.8751421303929598</v>
      </c>
    </row>
    <row r="16703" spans="1:4" x14ac:dyDescent="0.2">
      <c r="A16703">
        <v>-2.6017709426530402</v>
      </c>
      <c r="B16703">
        <v>2.6262421207097302</v>
      </c>
      <c r="C16703">
        <v>16702</v>
      </c>
      <c r="D16703">
        <v>-2.0720708877288398</v>
      </c>
    </row>
    <row r="16704" spans="1:4" x14ac:dyDescent="0.2">
      <c r="A16704">
        <v>-4.9417085523709501</v>
      </c>
      <c r="B16704">
        <v>2.1577258527113199</v>
      </c>
      <c r="C16704">
        <v>16703</v>
      </c>
      <c r="D16704">
        <v>1.3784769362846701</v>
      </c>
    </row>
    <row r="16705" spans="1:4" x14ac:dyDescent="0.2">
      <c r="A16705">
        <v>3.8639077466698502</v>
      </c>
      <c r="B16705">
        <v>-4.5519352552356303</v>
      </c>
      <c r="C16705">
        <v>16704</v>
      </c>
      <c r="D16705">
        <v>-6.1089529637441098</v>
      </c>
    </row>
    <row r="16706" spans="1:4" x14ac:dyDescent="0.2">
      <c r="A16706">
        <v>3.6739493859931498</v>
      </c>
      <c r="B16706">
        <v>4.1786881133831697</v>
      </c>
      <c r="C16706">
        <v>16705</v>
      </c>
      <c r="D16706">
        <v>-2.2322536002466302</v>
      </c>
    </row>
    <row r="16707" spans="1:4" x14ac:dyDescent="0.2">
      <c r="A16707">
        <v>0.35840150033898999</v>
      </c>
      <c r="B16707">
        <v>-2.1547128247741698</v>
      </c>
      <c r="C16707">
        <v>16706</v>
      </c>
      <c r="D16707">
        <v>-0.67333672194501804</v>
      </c>
    </row>
    <row r="16708" spans="1:4" x14ac:dyDescent="0.2">
      <c r="A16708">
        <v>0.62814149073358205</v>
      </c>
      <c r="B16708">
        <v>-1.89413322387488</v>
      </c>
      <c r="C16708">
        <v>16707</v>
      </c>
      <c r="D16708">
        <v>-0.67075056308939296</v>
      </c>
    </row>
    <row r="16709" spans="1:4" x14ac:dyDescent="0.2">
      <c r="A16709">
        <v>4.3320991622642602</v>
      </c>
      <c r="B16709">
        <v>0.43631746475412903</v>
      </c>
      <c r="C16709">
        <v>16708</v>
      </c>
      <c r="D16709">
        <v>4.0136005210510097</v>
      </c>
    </row>
    <row r="16710" spans="1:4" x14ac:dyDescent="0.2">
      <c r="A16710">
        <v>2.9870443437164198</v>
      </c>
      <c r="B16710">
        <v>1.0997020540559399</v>
      </c>
      <c r="C16710">
        <v>16709</v>
      </c>
      <c r="D16710">
        <v>2.5029867050348198</v>
      </c>
    </row>
    <row r="16711" spans="1:4" x14ac:dyDescent="0.2">
      <c r="A16711">
        <v>-2.1159275318338802</v>
      </c>
      <c r="B16711">
        <v>1.2972643484694399E-3</v>
      </c>
      <c r="C16711">
        <v>16710</v>
      </c>
      <c r="D16711">
        <v>1.4262280779801499</v>
      </c>
    </row>
    <row r="16712" spans="1:4" x14ac:dyDescent="0.2">
      <c r="A16712">
        <v>3.7989133139116298</v>
      </c>
      <c r="B16712">
        <v>-1.1712704963446801</v>
      </c>
      <c r="C16712">
        <v>16711</v>
      </c>
      <c r="D16712">
        <v>1.3880488841368199</v>
      </c>
    </row>
    <row r="16713" spans="1:4" x14ac:dyDescent="0.2">
      <c r="A16713">
        <v>-1.5866816383683999</v>
      </c>
      <c r="B16713">
        <v>4.5643046766186499</v>
      </c>
      <c r="C16713">
        <v>16712</v>
      </c>
      <c r="D16713">
        <v>-5.9532595732074602</v>
      </c>
    </row>
    <row r="16714" spans="1:4" x14ac:dyDescent="0.2">
      <c r="A16714">
        <v>-1.65939027444167</v>
      </c>
      <c r="B16714">
        <v>3.5950107671546401</v>
      </c>
      <c r="C16714">
        <v>16713</v>
      </c>
      <c r="D16714">
        <v>-2.5016685115994699</v>
      </c>
    </row>
    <row r="16715" spans="1:4" x14ac:dyDescent="0.2">
      <c r="A16715">
        <v>-3.2171927984445401</v>
      </c>
      <c r="B16715">
        <v>2.9172496207741498</v>
      </c>
      <c r="C16715">
        <v>16714</v>
      </c>
      <c r="D16715">
        <v>-1.38707337571862</v>
      </c>
    </row>
    <row r="16716" spans="1:4" x14ac:dyDescent="0.2">
      <c r="A16716">
        <v>1.15301650344294</v>
      </c>
      <c r="B16716">
        <v>-3.79803421261074</v>
      </c>
      <c r="C16716">
        <v>16715</v>
      </c>
      <c r="D16716">
        <v>-4.5191025539711598</v>
      </c>
    </row>
    <row r="16717" spans="1:4" x14ac:dyDescent="0.2">
      <c r="A16717">
        <v>-4.3605483440338002</v>
      </c>
      <c r="B16717">
        <v>-2.01692705481805</v>
      </c>
      <c r="C16717">
        <v>16716</v>
      </c>
      <c r="D16717">
        <v>2.6060965775971798</v>
      </c>
    </row>
    <row r="16718" spans="1:4" x14ac:dyDescent="0.2">
      <c r="A16718">
        <v>1.5745601081754601</v>
      </c>
      <c r="B16718">
        <v>-1.3988627294888301</v>
      </c>
      <c r="C16718">
        <v>16717</v>
      </c>
      <c r="D16718">
        <v>-1.0915332318940201</v>
      </c>
    </row>
    <row r="16719" spans="1:4" x14ac:dyDescent="0.2">
      <c r="A16719">
        <v>-2.2884764266491602</v>
      </c>
      <c r="B16719">
        <v>0.81864030072286398</v>
      </c>
      <c r="C16719">
        <v>16718</v>
      </c>
      <c r="D16719">
        <v>-5.1017533637643601E-2</v>
      </c>
    </row>
    <row r="16720" spans="1:4" x14ac:dyDescent="0.2">
      <c r="A16720">
        <v>4.52554784876481</v>
      </c>
      <c r="B16720">
        <v>-3.7814726791017699</v>
      </c>
      <c r="C16720">
        <v>16719</v>
      </c>
      <c r="D16720">
        <v>-0.46691900604646103</v>
      </c>
    </row>
    <row r="16721" spans="1:4" x14ac:dyDescent="0.2">
      <c r="A16721">
        <v>1.4458131179974301</v>
      </c>
      <c r="B16721">
        <v>4.1240215445806898</v>
      </c>
      <c r="C16721">
        <v>16720</v>
      </c>
      <c r="D16721">
        <v>-4.9079501174315299</v>
      </c>
    </row>
    <row r="16722" spans="1:4" x14ac:dyDescent="0.2">
      <c r="A16722">
        <v>0.41100459573246001</v>
      </c>
      <c r="B16722">
        <v>4.6418628006526603</v>
      </c>
      <c r="C16722">
        <v>16721</v>
      </c>
      <c r="D16722">
        <v>-5.4985893792537999</v>
      </c>
    </row>
    <row r="16723" spans="1:4" x14ac:dyDescent="0.2">
      <c r="A16723">
        <v>0.97894579527259296</v>
      </c>
      <c r="B16723">
        <v>1.7260204046668699</v>
      </c>
      <c r="C16723">
        <v>16722</v>
      </c>
      <c r="D16723">
        <v>-0.80173808291970405</v>
      </c>
    </row>
    <row r="16724" spans="1:4" x14ac:dyDescent="0.2">
      <c r="A16724">
        <v>2.91280028604722</v>
      </c>
      <c r="B16724">
        <v>-3.0027641812876702</v>
      </c>
      <c r="C16724">
        <v>16723</v>
      </c>
      <c r="D16724">
        <v>-1.68736023908559</v>
      </c>
    </row>
    <row r="16725" spans="1:4" x14ac:dyDescent="0.2">
      <c r="A16725">
        <v>0.601921056963589</v>
      </c>
      <c r="B16725">
        <v>1.14263428903424</v>
      </c>
      <c r="C16725">
        <v>16724</v>
      </c>
      <c r="D16725">
        <v>1.09125614819974</v>
      </c>
    </row>
    <row r="16726" spans="1:4" x14ac:dyDescent="0.2">
      <c r="A16726">
        <v>-3.7985233498632698</v>
      </c>
      <c r="B16726">
        <v>-0.44488201791789</v>
      </c>
      <c r="C16726">
        <v>16725</v>
      </c>
      <c r="D16726">
        <v>3.65095665729732</v>
      </c>
    </row>
    <row r="16727" spans="1:4" x14ac:dyDescent="0.2">
      <c r="A16727">
        <v>2.70678370765767</v>
      </c>
      <c r="B16727">
        <v>-4.5929376709721703</v>
      </c>
      <c r="C16727">
        <v>16726</v>
      </c>
      <c r="D16727">
        <v>-5.6060069873809297</v>
      </c>
    </row>
    <row r="16728" spans="1:4" x14ac:dyDescent="0.2">
      <c r="A16728">
        <v>-0.86507992736745198</v>
      </c>
      <c r="B16728">
        <v>-3.5428235616873001</v>
      </c>
      <c r="C16728">
        <v>16727</v>
      </c>
      <c r="D16728">
        <v>-3.61856607413005</v>
      </c>
    </row>
    <row r="16729" spans="1:4" x14ac:dyDescent="0.2">
      <c r="A16729">
        <v>-3.24251402452636</v>
      </c>
      <c r="B16729">
        <v>0.125745145950547</v>
      </c>
      <c r="C16729">
        <v>16728</v>
      </c>
      <c r="D16729">
        <v>2.6583671647049401</v>
      </c>
    </row>
    <row r="16730" spans="1:4" x14ac:dyDescent="0.2">
      <c r="A16730">
        <v>-4.7051818115482096</v>
      </c>
      <c r="B16730">
        <v>-0.75043278812226999</v>
      </c>
      <c r="C16730">
        <v>16729</v>
      </c>
      <c r="D16730">
        <v>3.1511710906985102</v>
      </c>
    </row>
    <row r="16731" spans="1:4" x14ac:dyDescent="0.2">
      <c r="A16731">
        <v>-4.7429483884428798</v>
      </c>
      <c r="B16731">
        <v>4.2556010410677496</v>
      </c>
      <c r="C16731">
        <v>16730</v>
      </c>
      <c r="D16731">
        <v>-4.1879961359895299</v>
      </c>
    </row>
    <row r="16732" spans="1:4" x14ac:dyDescent="0.2">
      <c r="A16732">
        <v>3.8295396719949202</v>
      </c>
      <c r="B16732">
        <v>-2.8836177365909901</v>
      </c>
      <c r="C16732">
        <v>16731</v>
      </c>
      <c r="D16732">
        <v>-1.5850406972182101</v>
      </c>
    </row>
    <row r="16733" spans="1:4" x14ac:dyDescent="0.2">
      <c r="A16733">
        <v>-4.34195631796252</v>
      </c>
      <c r="B16733">
        <v>-2.4936434411793802</v>
      </c>
      <c r="C16733">
        <v>16732</v>
      </c>
      <c r="D16733">
        <v>3.1148401275538999</v>
      </c>
    </row>
    <row r="16734" spans="1:4" x14ac:dyDescent="0.2">
      <c r="A16734">
        <v>-4.7160808959350202</v>
      </c>
      <c r="B16734">
        <v>2.3478879638234602</v>
      </c>
      <c r="C16734">
        <v>16733</v>
      </c>
      <c r="D16734">
        <v>1.0895024328948599</v>
      </c>
    </row>
    <row r="16735" spans="1:4" x14ac:dyDescent="0.2">
      <c r="A16735">
        <v>0.738944301084833</v>
      </c>
      <c r="B16735">
        <v>0.43839562510526198</v>
      </c>
      <c r="C16735">
        <v>16734</v>
      </c>
      <c r="D16735">
        <v>0.56497815236049698</v>
      </c>
    </row>
    <row r="16736" spans="1:4" x14ac:dyDescent="0.2">
      <c r="A16736">
        <v>3.51972218751337</v>
      </c>
      <c r="B16736">
        <v>3.0931245877475</v>
      </c>
      <c r="C16736">
        <v>16735</v>
      </c>
      <c r="D16736">
        <v>-0.70035818423821194</v>
      </c>
    </row>
    <row r="16737" spans="1:4" x14ac:dyDescent="0.2">
      <c r="A16737">
        <v>-0.91118421532039096</v>
      </c>
      <c r="B16737">
        <v>1.10336892022956</v>
      </c>
      <c r="C16737">
        <v>16736</v>
      </c>
      <c r="D16737">
        <v>-0.493554716993926</v>
      </c>
    </row>
    <row r="16738" spans="1:4" x14ac:dyDescent="0.2">
      <c r="A16738">
        <v>-0.58192066756555505</v>
      </c>
      <c r="B16738">
        <v>1.24009699690269</v>
      </c>
      <c r="C16738">
        <v>16737</v>
      </c>
      <c r="D16738">
        <v>-1.07561739828768</v>
      </c>
    </row>
    <row r="16739" spans="1:4" x14ac:dyDescent="0.2">
      <c r="A16739">
        <v>-3.4847514532490602</v>
      </c>
      <c r="B16739">
        <v>-1.99919763743332</v>
      </c>
      <c r="C16739">
        <v>16738</v>
      </c>
      <c r="D16739">
        <v>2.3754093042341702</v>
      </c>
    </row>
    <row r="16740" spans="1:4" x14ac:dyDescent="0.2">
      <c r="A16740">
        <v>-2.4811640820424299</v>
      </c>
      <c r="B16740">
        <v>-3.3253298609778499</v>
      </c>
      <c r="C16740">
        <v>16739</v>
      </c>
      <c r="D16740">
        <v>-2.5933805970190398</v>
      </c>
    </row>
    <row r="16741" spans="1:4" x14ac:dyDescent="0.2">
      <c r="A16741">
        <v>-0.86161911790893697</v>
      </c>
      <c r="B16741">
        <v>2.2649939768189999</v>
      </c>
      <c r="C16741">
        <v>16740</v>
      </c>
      <c r="D16741">
        <v>-1.88344437401696</v>
      </c>
    </row>
    <row r="16742" spans="1:4" x14ac:dyDescent="0.2">
      <c r="A16742">
        <v>-1.03943327157206</v>
      </c>
      <c r="B16742">
        <v>4.82635639326364</v>
      </c>
      <c r="C16742">
        <v>16741</v>
      </c>
      <c r="D16742">
        <v>-7.0322112378580002</v>
      </c>
    </row>
    <row r="16743" spans="1:4" x14ac:dyDescent="0.2">
      <c r="A16743">
        <v>-1.97909322368676</v>
      </c>
      <c r="B16743">
        <v>4.4812978204275398</v>
      </c>
      <c r="C16743">
        <v>16742</v>
      </c>
      <c r="D16743">
        <v>-6.2763342306414902</v>
      </c>
    </row>
    <row r="16744" spans="1:4" x14ac:dyDescent="0.2">
      <c r="A16744">
        <v>-3.0644631462945702</v>
      </c>
      <c r="B16744">
        <v>-1.7922541390939399</v>
      </c>
      <c r="C16744">
        <v>16743</v>
      </c>
      <c r="D16744">
        <v>0.72650432099545004</v>
      </c>
    </row>
    <row r="16745" spans="1:4" x14ac:dyDescent="0.2">
      <c r="A16745">
        <v>-3.3591853101817799</v>
      </c>
      <c r="B16745">
        <v>-2.6208984936162198</v>
      </c>
      <c r="C16745">
        <v>16744</v>
      </c>
      <c r="D16745">
        <v>2.1583097350302198</v>
      </c>
    </row>
    <row r="16746" spans="1:4" x14ac:dyDescent="0.2">
      <c r="A16746">
        <v>-3.42888429578155</v>
      </c>
      <c r="B16746">
        <v>1.24827311185009</v>
      </c>
      <c r="C16746">
        <v>16745</v>
      </c>
      <c r="D16746">
        <v>2.7823847176893302</v>
      </c>
    </row>
    <row r="16747" spans="1:4" x14ac:dyDescent="0.2">
      <c r="A16747">
        <v>-2.9938484951056701</v>
      </c>
      <c r="B16747">
        <v>-4.1486784790895399</v>
      </c>
      <c r="C16747">
        <v>16746</v>
      </c>
      <c r="D16747">
        <v>-2.8043947365397601</v>
      </c>
    </row>
    <row r="16748" spans="1:4" x14ac:dyDescent="0.2">
      <c r="A16748">
        <v>-2.3357927117232502</v>
      </c>
      <c r="B16748">
        <v>1.7840006821338701</v>
      </c>
      <c r="C16748">
        <v>16747</v>
      </c>
      <c r="D16748">
        <v>-1.4329284750448401</v>
      </c>
    </row>
    <row r="16749" spans="1:4" x14ac:dyDescent="0.2">
      <c r="A16749">
        <v>-0.71368698457809798</v>
      </c>
      <c r="B16749">
        <v>-3.4384191560876198</v>
      </c>
      <c r="C16749">
        <v>16748</v>
      </c>
      <c r="D16749">
        <v>-4.1034104560204696</v>
      </c>
    </row>
    <row r="16750" spans="1:4" x14ac:dyDescent="0.2">
      <c r="A16750">
        <v>-4.3654981104454196</v>
      </c>
      <c r="B16750">
        <v>2.2935470643258902</v>
      </c>
      <c r="C16750">
        <v>16749</v>
      </c>
      <c r="D16750">
        <v>0.986023626006028</v>
      </c>
    </row>
    <row r="16751" spans="1:4" x14ac:dyDescent="0.2">
      <c r="A16751">
        <v>2.0410966320071999</v>
      </c>
      <c r="B16751">
        <v>-0.38475286889189297</v>
      </c>
      <c r="C16751">
        <v>16750</v>
      </c>
      <c r="D16751">
        <v>0.40904393340019601</v>
      </c>
    </row>
    <row r="16752" spans="1:4" x14ac:dyDescent="0.2">
      <c r="A16752">
        <v>0.27748991712484899</v>
      </c>
      <c r="B16752">
        <v>-2.5950713948894801</v>
      </c>
      <c r="C16752">
        <v>16751</v>
      </c>
      <c r="D16752">
        <v>-0.88879322964523499</v>
      </c>
    </row>
    <row r="16753" spans="1:4" x14ac:dyDescent="0.2">
      <c r="A16753">
        <v>-0.14663171911247699</v>
      </c>
      <c r="B16753">
        <v>2.2860661434193399</v>
      </c>
      <c r="C16753">
        <v>16752</v>
      </c>
      <c r="D16753">
        <v>-1.74148037960229</v>
      </c>
    </row>
    <row r="16754" spans="1:4" x14ac:dyDescent="0.2">
      <c r="A16754">
        <v>2.71532617358476</v>
      </c>
      <c r="B16754">
        <v>-1.59505128619484</v>
      </c>
      <c r="C16754">
        <v>16753</v>
      </c>
      <c r="D16754">
        <v>1.1618396643476301</v>
      </c>
    </row>
    <row r="16755" spans="1:4" x14ac:dyDescent="0.2">
      <c r="A16755">
        <v>1.7885055584899601</v>
      </c>
      <c r="B16755">
        <v>-0.13515576672274399</v>
      </c>
      <c r="C16755">
        <v>16754</v>
      </c>
      <c r="D16755">
        <v>6.6354160971081697E-2</v>
      </c>
    </row>
    <row r="16756" spans="1:4" x14ac:dyDescent="0.2">
      <c r="A16756">
        <v>2.3933581341063399</v>
      </c>
      <c r="B16756">
        <v>1.9078065230743699</v>
      </c>
      <c r="C16756">
        <v>16755</v>
      </c>
      <c r="D16756">
        <v>0.92869065130391004</v>
      </c>
    </row>
    <row r="16757" spans="1:4" x14ac:dyDescent="0.2">
      <c r="A16757">
        <v>2.5035669889517198</v>
      </c>
      <c r="B16757">
        <v>-3.3511662398490598</v>
      </c>
      <c r="C16757">
        <v>16756</v>
      </c>
      <c r="D16757">
        <v>-2.1645702499460699</v>
      </c>
    </row>
    <row r="16758" spans="1:4" x14ac:dyDescent="0.2">
      <c r="A16758">
        <v>-1.7787792600952801</v>
      </c>
      <c r="B16758">
        <v>-2.3501625587511601</v>
      </c>
      <c r="C16758">
        <v>16757</v>
      </c>
      <c r="D16758">
        <v>0.41047453351483498</v>
      </c>
    </row>
    <row r="16759" spans="1:4" x14ac:dyDescent="0.2">
      <c r="A16759">
        <v>-0.52931145887201803</v>
      </c>
      <c r="B16759">
        <v>-0.35087540211393098</v>
      </c>
      <c r="C16759">
        <v>16758</v>
      </c>
      <c r="D16759">
        <v>-1.03560505950431</v>
      </c>
    </row>
    <row r="16760" spans="1:4" x14ac:dyDescent="0.2">
      <c r="A16760">
        <v>1.6730719855416301</v>
      </c>
      <c r="B16760">
        <v>0.69607134014358896</v>
      </c>
      <c r="C16760">
        <v>16759</v>
      </c>
      <c r="D16760">
        <v>-0.76388545218986603</v>
      </c>
    </row>
    <row r="16761" spans="1:4" x14ac:dyDescent="0.2">
      <c r="A16761">
        <v>0.79874873002535296</v>
      </c>
      <c r="B16761">
        <v>1.32984839973019</v>
      </c>
      <c r="C16761">
        <v>16760</v>
      </c>
      <c r="D16761">
        <v>0.81794848521088703</v>
      </c>
    </row>
    <row r="16762" spans="1:4" x14ac:dyDescent="0.2">
      <c r="A16762">
        <v>-2.2711029425137998</v>
      </c>
      <c r="B16762">
        <v>-2.7386838021029298</v>
      </c>
      <c r="C16762">
        <v>16761</v>
      </c>
      <c r="D16762">
        <v>-0.81036431553691701</v>
      </c>
    </row>
    <row r="16763" spans="1:4" x14ac:dyDescent="0.2">
      <c r="A16763">
        <v>-2.8481144588718998</v>
      </c>
      <c r="B16763">
        <v>2.7944823855869698</v>
      </c>
      <c r="C16763">
        <v>16762</v>
      </c>
      <c r="D16763">
        <v>-2.0942440228055101</v>
      </c>
    </row>
    <row r="16764" spans="1:4" x14ac:dyDescent="0.2">
      <c r="A16764">
        <v>-4.0273829069801597</v>
      </c>
      <c r="B16764">
        <v>-1.8390729416234299</v>
      </c>
      <c r="C16764">
        <v>16763</v>
      </c>
      <c r="D16764">
        <v>2.9754100508198098</v>
      </c>
    </row>
    <row r="16765" spans="1:4" x14ac:dyDescent="0.2">
      <c r="A16765">
        <v>-2.1972702662726098</v>
      </c>
      <c r="B16765">
        <v>0.91925753977884395</v>
      </c>
      <c r="C16765">
        <v>16764</v>
      </c>
      <c r="D16765">
        <v>0.362738091499544</v>
      </c>
    </row>
    <row r="16766" spans="1:4" x14ac:dyDescent="0.2">
      <c r="A16766">
        <v>4.2419158455311203</v>
      </c>
      <c r="B16766">
        <v>3.7859465044365601</v>
      </c>
      <c r="C16766">
        <v>16765</v>
      </c>
      <c r="D16766">
        <v>1.6268020321588601</v>
      </c>
    </row>
    <row r="16767" spans="1:4" x14ac:dyDescent="0.2">
      <c r="A16767">
        <v>-3.9461267854766402</v>
      </c>
      <c r="B16767">
        <v>0.40210227840647</v>
      </c>
      <c r="C16767">
        <v>16766</v>
      </c>
      <c r="D16767">
        <v>3.3699388984701302</v>
      </c>
    </row>
    <row r="16768" spans="1:4" x14ac:dyDescent="0.2">
      <c r="A16768">
        <v>-4.6280260997627902</v>
      </c>
      <c r="B16768">
        <v>2.9240617344801101</v>
      </c>
      <c r="C16768">
        <v>16767</v>
      </c>
      <c r="D16768">
        <v>-0.85171004441808795</v>
      </c>
    </row>
    <row r="16769" spans="1:4" x14ac:dyDescent="0.2">
      <c r="A16769">
        <v>-1.2528179269484501</v>
      </c>
      <c r="B16769">
        <v>-2.8513521394177102</v>
      </c>
      <c r="C16769">
        <v>16768</v>
      </c>
      <c r="D16769">
        <v>-1.25383092795851</v>
      </c>
    </row>
    <row r="16770" spans="1:4" x14ac:dyDescent="0.2">
      <c r="A16770">
        <v>-0.15898078608580499</v>
      </c>
      <c r="B16770">
        <v>-0.64896677198348296</v>
      </c>
      <c r="C16770">
        <v>16769</v>
      </c>
      <c r="D16770">
        <v>-1.1238232919818401</v>
      </c>
    </row>
    <row r="16771" spans="1:4" x14ac:dyDescent="0.2">
      <c r="A16771">
        <v>4.4312835215532296</v>
      </c>
      <c r="B16771">
        <v>-4.6681328721038797</v>
      </c>
      <c r="C16771">
        <v>16770</v>
      </c>
      <c r="D16771">
        <v>-4.2348652286008903</v>
      </c>
    </row>
    <row r="16772" spans="1:4" x14ac:dyDescent="0.2">
      <c r="A16772">
        <v>4.4998415419665498</v>
      </c>
      <c r="B16772">
        <v>-2.6562875616282899</v>
      </c>
      <c r="C16772">
        <v>16771</v>
      </c>
      <c r="D16772">
        <v>1.8287789679616999</v>
      </c>
    </row>
    <row r="16773" spans="1:4" x14ac:dyDescent="0.2">
      <c r="A16773">
        <v>-3.5496783859026801</v>
      </c>
      <c r="B16773">
        <v>2.4182380756643802</v>
      </c>
      <c r="C16773">
        <v>16772</v>
      </c>
      <c r="D16773">
        <v>1.27819325866384</v>
      </c>
    </row>
    <row r="16774" spans="1:4" x14ac:dyDescent="0.2">
      <c r="A16774">
        <v>0.22576929266701501</v>
      </c>
      <c r="B16774">
        <v>3.9564740766253701</v>
      </c>
      <c r="C16774">
        <v>16773</v>
      </c>
      <c r="D16774">
        <v>-3.5917707700503101</v>
      </c>
    </row>
    <row r="16775" spans="1:4" x14ac:dyDescent="0.2">
      <c r="A16775">
        <v>0.42637100526500898</v>
      </c>
      <c r="B16775">
        <v>5.4676114321434703E-2</v>
      </c>
      <c r="C16775">
        <v>16774</v>
      </c>
      <c r="D16775">
        <v>1.5096385216606001</v>
      </c>
    </row>
    <row r="16776" spans="1:4" x14ac:dyDescent="0.2">
      <c r="A16776">
        <v>-2.93838121413151</v>
      </c>
      <c r="B16776">
        <v>4.49773787371163</v>
      </c>
      <c r="C16776">
        <v>16775</v>
      </c>
      <c r="D16776">
        <v>-6.6587273518896302</v>
      </c>
    </row>
    <row r="16777" spans="1:4" x14ac:dyDescent="0.2">
      <c r="A16777">
        <v>1.6449021833750099</v>
      </c>
      <c r="B16777">
        <v>1.0156872136786499</v>
      </c>
      <c r="C16777">
        <v>16776</v>
      </c>
      <c r="D16777">
        <v>-0.18566469363521099</v>
      </c>
    </row>
    <row r="16778" spans="1:4" x14ac:dyDescent="0.2">
      <c r="A16778">
        <v>2.9005574833840599</v>
      </c>
      <c r="B16778">
        <v>-3.9872901309635398</v>
      </c>
      <c r="C16778">
        <v>16777</v>
      </c>
      <c r="D16778">
        <v>-3.18081433764754</v>
      </c>
    </row>
    <row r="16779" spans="1:4" x14ac:dyDescent="0.2">
      <c r="A16779">
        <v>3.6641344646784</v>
      </c>
      <c r="B16779">
        <v>4.8271083211348601E-3</v>
      </c>
      <c r="C16779">
        <v>16778</v>
      </c>
      <c r="D16779">
        <v>2.0955439947579202</v>
      </c>
    </row>
    <row r="16780" spans="1:4" x14ac:dyDescent="0.2">
      <c r="A16780">
        <v>3.0221305876678799</v>
      </c>
      <c r="B16780">
        <v>2.1263082031792599</v>
      </c>
      <c r="C16780">
        <v>16779</v>
      </c>
      <c r="D16780">
        <v>1.35607900585153</v>
      </c>
    </row>
    <row r="16781" spans="1:4" x14ac:dyDescent="0.2">
      <c r="A16781">
        <v>-0.48740089887086802</v>
      </c>
      <c r="B16781">
        <v>2.6970982387989402</v>
      </c>
      <c r="C16781">
        <v>16780</v>
      </c>
      <c r="D16781">
        <v>-3.0758236397931902</v>
      </c>
    </row>
    <row r="16782" spans="1:4" x14ac:dyDescent="0.2">
      <c r="A16782">
        <v>2.2069114089193</v>
      </c>
      <c r="B16782">
        <v>-4.9627811713435603</v>
      </c>
      <c r="C16782">
        <v>16781</v>
      </c>
      <c r="D16782">
        <v>-6.6771561318466697</v>
      </c>
    </row>
    <row r="16783" spans="1:4" x14ac:dyDescent="0.2">
      <c r="A16783">
        <v>2.0924743819688101</v>
      </c>
      <c r="B16783">
        <v>8.7886985712658294E-2</v>
      </c>
      <c r="C16783">
        <v>16782</v>
      </c>
      <c r="D16783">
        <v>1.20118801697745</v>
      </c>
    </row>
    <row r="16784" spans="1:4" x14ac:dyDescent="0.2">
      <c r="A16784">
        <v>3.39470855282981</v>
      </c>
      <c r="B16784">
        <v>3.0964446113015498</v>
      </c>
      <c r="C16784">
        <v>16783</v>
      </c>
      <c r="D16784">
        <v>-0.756888597574779</v>
      </c>
    </row>
    <row r="16785" spans="1:4" x14ac:dyDescent="0.2">
      <c r="A16785">
        <v>-3.2935148597994499</v>
      </c>
      <c r="B16785">
        <v>-4.7824133237161197</v>
      </c>
      <c r="C16785">
        <v>16784</v>
      </c>
      <c r="D16785">
        <v>-2.44285443014213</v>
      </c>
    </row>
    <row r="16786" spans="1:4" x14ac:dyDescent="0.2">
      <c r="A16786">
        <v>-3.0367457173872601</v>
      </c>
      <c r="B16786">
        <v>2.41125271199552</v>
      </c>
      <c r="C16786">
        <v>16785</v>
      </c>
      <c r="D16786">
        <v>-0.55059264433272703</v>
      </c>
    </row>
    <row r="16787" spans="1:4" x14ac:dyDescent="0.2">
      <c r="A16787">
        <v>3.7135138882776499</v>
      </c>
      <c r="B16787">
        <v>2.0057401626435598</v>
      </c>
      <c r="C16787">
        <v>16786</v>
      </c>
      <c r="D16787">
        <v>0.78701715382221904</v>
      </c>
    </row>
    <row r="16788" spans="1:4" x14ac:dyDescent="0.2">
      <c r="A16788">
        <v>3.2058769526044002</v>
      </c>
      <c r="B16788">
        <v>0.87240876364786502</v>
      </c>
      <c r="C16788">
        <v>16787</v>
      </c>
      <c r="D16788">
        <v>1.67485930796671</v>
      </c>
    </row>
    <row r="16789" spans="1:4" x14ac:dyDescent="0.2">
      <c r="A16789">
        <v>6.5206767399740004E-2</v>
      </c>
      <c r="B16789">
        <v>4.7036402360579901</v>
      </c>
      <c r="C16789">
        <v>16788</v>
      </c>
      <c r="D16789">
        <v>-6.5276145800122798</v>
      </c>
    </row>
    <row r="16790" spans="1:4" x14ac:dyDescent="0.2">
      <c r="A16790">
        <v>-4.1940984149173</v>
      </c>
      <c r="B16790">
        <v>-0.78645731679993403</v>
      </c>
      <c r="C16790">
        <v>16789</v>
      </c>
      <c r="D16790">
        <v>3.33602815734017</v>
      </c>
    </row>
    <row r="16791" spans="1:4" x14ac:dyDescent="0.2">
      <c r="A16791">
        <v>-2.2194276729113498</v>
      </c>
      <c r="B16791">
        <v>-3.7794902568022999</v>
      </c>
      <c r="C16791">
        <v>16790</v>
      </c>
      <c r="D16791">
        <v>-2.2080243381693099</v>
      </c>
    </row>
    <row r="16792" spans="1:4" x14ac:dyDescent="0.2">
      <c r="A16792">
        <v>1.0557699759817101</v>
      </c>
      <c r="B16792">
        <v>-2.3674962297640101</v>
      </c>
      <c r="C16792">
        <v>16791</v>
      </c>
      <c r="D16792">
        <v>-1.3809927753570901</v>
      </c>
    </row>
    <row r="16793" spans="1:4" x14ac:dyDescent="0.2">
      <c r="A16793">
        <v>-0.37035453812844699</v>
      </c>
      <c r="B16793">
        <v>-3.6341139181217499</v>
      </c>
      <c r="C16793">
        <v>16792</v>
      </c>
      <c r="D16793">
        <v>-4.2041270819722598</v>
      </c>
    </row>
    <row r="16794" spans="1:4" x14ac:dyDescent="0.2">
      <c r="A16794">
        <v>-1.10013488940286</v>
      </c>
      <c r="B16794">
        <v>-2.9974515571490099</v>
      </c>
      <c r="C16794">
        <v>16793</v>
      </c>
      <c r="D16794">
        <v>-2.3984464823334002</v>
      </c>
    </row>
    <row r="16795" spans="1:4" x14ac:dyDescent="0.2">
      <c r="A16795">
        <v>3.96937082607056</v>
      </c>
      <c r="B16795">
        <v>0.223961592740895</v>
      </c>
      <c r="C16795">
        <v>16794</v>
      </c>
      <c r="D16795">
        <v>2.8211049197240401</v>
      </c>
    </row>
    <row r="16796" spans="1:4" x14ac:dyDescent="0.2">
      <c r="A16796">
        <v>2.9954358506543999</v>
      </c>
      <c r="B16796">
        <v>-0.14273667662924</v>
      </c>
      <c r="C16796">
        <v>16795</v>
      </c>
      <c r="D16796">
        <v>2.7265841665397801</v>
      </c>
    </row>
    <row r="16797" spans="1:4" x14ac:dyDescent="0.2">
      <c r="A16797">
        <v>-4.5761568905172103</v>
      </c>
      <c r="B16797">
        <v>1.9455355977429301</v>
      </c>
      <c r="C16797">
        <v>16796</v>
      </c>
      <c r="D16797">
        <v>0.74973994265432597</v>
      </c>
    </row>
    <row r="16798" spans="1:4" x14ac:dyDescent="0.2">
      <c r="A16798">
        <v>-4.5217656794327201</v>
      </c>
      <c r="B16798">
        <v>-1.04959571409309</v>
      </c>
      <c r="C16798">
        <v>16797</v>
      </c>
      <c r="D16798">
        <v>3.75465959790218</v>
      </c>
    </row>
    <row r="16799" spans="1:4" x14ac:dyDescent="0.2">
      <c r="A16799">
        <v>0.46939354658971499</v>
      </c>
      <c r="B16799">
        <v>2.79828315491554</v>
      </c>
      <c r="C16799">
        <v>16798</v>
      </c>
      <c r="D16799">
        <v>-1.1862817514670301</v>
      </c>
    </row>
    <row r="16800" spans="1:4" x14ac:dyDescent="0.2">
      <c r="A16800">
        <v>3.9859976660544798</v>
      </c>
      <c r="B16800">
        <v>-2.9518621893956301</v>
      </c>
      <c r="C16800">
        <v>16799</v>
      </c>
      <c r="D16800">
        <v>-1.4779638124108001</v>
      </c>
    </row>
    <row r="16801" spans="1:4" x14ac:dyDescent="0.2">
      <c r="A16801">
        <v>1.63572148545963</v>
      </c>
      <c r="B16801">
        <v>-0.29771276439234701</v>
      </c>
      <c r="C16801">
        <v>16800</v>
      </c>
      <c r="D16801">
        <v>-0.56601069616573696</v>
      </c>
    </row>
    <row r="16802" spans="1:4" x14ac:dyDescent="0.2">
      <c r="A16802">
        <v>2.6751570867340102</v>
      </c>
      <c r="B16802">
        <v>4.39843752330553</v>
      </c>
      <c r="C16802">
        <v>16801</v>
      </c>
      <c r="D16802">
        <v>-2.70395253090178</v>
      </c>
    </row>
    <row r="16803" spans="1:4" x14ac:dyDescent="0.2">
      <c r="A16803">
        <v>0.32967114125899999</v>
      </c>
      <c r="B16803">
        <v>-2.1322898513958499</v>
      </c>
      <c r="C16803">
        <v>16802</v>
      </c>
      <c r="D16803">
        <v>-0.71709770517667104</v>
      </c>
    </row>
    <row r="16804" spans="1:4" x14ac:dyDescent="0.2">
      <c r="A16804">
        <v>2.9850919725932501</v>
      </c>
      <c r="B16804">
        <v>0.26735880525343603</v>
      </c>
      <c r="C16804">
        <v>16803</v>
      </c>
      <c r="D16804">
        <v>2.4845631398974102</v>
      </c>
    </row>
    <row r="16805" spans="1:4" x14ac:dyDescent="0.2">
      <c r="A16805">
        <v>3.8227839525786802</v>
      </c>
      <c r="B16805">
        <v>0.66073139436059902</v>
      </c>
      <c r="C16805">
        <v>16804</v>
      </c>
      <c r="D16805">
        <v>1.60267771006584</v>
      </c>
    </row>
    <row r="16806" spans="1:4" x14ac:dyDescent="0.2">
      <c r="A16806">
        <v>4.3712295360582898</v>
      </c>
      <c r="B16806">
        <v>-4.8246338119765602</v>
      </c>
      <c r="C16806">
        <v>16805</v>
      </c>
      <c r="D16806">
        <v>-4.5007691813265698</v>
      </c>
    </row>
    <row r="16807" spans="1:4" x14ac:dyDescent="0.2">
      <c r="A16807">
        <v>2.3895882927095902</v>
      </c>
      <c r="B16807">
        <v>-1.53462041657989</v>
      </c>
      <c r="C16807">
        <v>16806</v>
      </c>
      <c r="D16807">
        <v>1.0518945770557999</v>
      </c>
    </row>
    <row r="16808" spans="1:4" x14ac:dyDescent="0.2">
      <c r="A16808">
        <v>1.68620374118101</v>
      </c>
      <c r="B16808">
        <v>4.42346768673921</v>
      </c>
      <c r="C16808">
        <v>16807</v>
      </c>
      <c r="D16808">
        <v>-6.1131585977350902</v>
      </c>
    </row>
    <row r="16809" spans="1:4" x14ac:dyDescent="0.2">
      <c r="A16809">
        <v>1.5391117716196501</v>
      </c>
      <c r="B16809">
        <v>2.4498537597877599</v>
      </c>
      <c r="C16809">
        <v>16808</v>
      </c>
      <c r="D16809">
        <v>-1.717634588918</v>
      </c>
    </row>
    <row r="16810" spans="1:4" x14ac:dyDescent="0.2">
      <c r="A16810">
        <v>-3.4194954936378599</v>
      </c>
      <c r="B16810">
        <v>-3.29481953142301</v>
      </c>
      <c r="C16810">
        <v>16809</v>
      </c>
      <c r="D16810">
        <v>0.52328638605226596</v>
      </c>
    </row>
    <row r="16811" spans="1:4" x14ac:dyDescent="0.2">
      <c r="A16811">
        <v>0.73426386446539904</v>
      </c>
      <c r="B16811">
        <v>-0.69395526771854199</v>
      </c>
      <c r="C16811">
        <v>16810</v>
      </c>
      <c r="D16811">
        <v>0.306951746602319</v>
      </c>
    </row>
    <row r="16812" spans="1:4" x14ac:dyDescent="0.2">
      <c r="A16812">
        <v>-3.8884945602310901</v>
      </c>
      <c r="B16812">
        <v>2.2833534950564802</v>
      </c>
      <c r="C16812">
        <v>16811</v>
      </c>
      <c r="D16812">
        <v>1.5686779803980799</v>
      </c>
    </row>
    <row r="16813" spans="1:4" x14ac:dyDescent="0.2">
      <c r="A16813">
        <v>1.98956606652044</v>
      </c>
      <c r="B16813">
        <v>-4.0842422023811098</v>
      </c>
      <c r="C16813">
        <v>16812</v>
      </c>
      <c r="D16813">
        <v>-5.4306001019647399</v>
      </c>
    </row>
    <row r="16814" spans="1:4" x14ac:dyDescent="0.2">
      <c r="A16814">
        <v>-4.5134321301657199</v>
      </c>
      <c r="B16814">
        <v>-1.21186677976444</v>
      </c>
      <c r="C16814">
        <v>16813</v>
      </c>
      <c r="D16814">
        <v>3.8481625165383999</v>
      </c>
    </row>
    <row r="16815" spans="1:4" x14ac:dyDescent="0.2">
      <c r="A16815">
        <v>1.3293419153935</v>
      </c>
      <c r="B16815">
        <v>3.9356751804480199</v>
      </c>
      <c r="C16815">
        <v>16814</v>
      </c>
      <c r="D16815">
        <v>-4.2179619474079297</v>
      </c>
    </row>
    <row r="16816" spans="1:4" x14ac:dyDescent="0.2">
      <c r="A16816">
        <v>-0.65494426882501999</v>
      </c>
      <c r="B16816">
        <v>-4.1589701287373604</v>
      </c>
      <c r="C16816">
        <v>16815</v>
      </c>
      <c r="D16816">
        <v>-6.0937564979106398</v>
      </c>
    </row>
    <row r="16817" spans="1:4" x14ac:dyDescent="0.2">
      <c r="A16817">
        <v>3.4046605481781098</v>
      </c>
      <c r="B16817">
        <v>-3.7510014465520398</v>
      </c>
      <c r="C16817">
        <v>16816</v>
      </c>
      <c r="D16817">
        <v>-3.4258097678525701</v>
      </c>
    </row>
    <row r="16818" spans="1:4" x14ac:dyDescent="0.2">
      <c r="A16818">
        <v>1.37391290259902</v>
      </c>
      <c r="B16818">
        <v>-0.86546606411984095</v>
      </c>
      <c r="C16818">
        <v>16817</v>
      </c>
      <c r="D16818">
        <v>-0.910006136768437</v>
      </c>
    </row>
    <row r="16819" spans="1:4" x14ac:dyDescent="0.2">
      <c r="A16819">
        <v>4.0957013357860097</v>
      </c>
      <c r="B16819">
        <v>2.0491091070772098</v>
      </c>
      <c r="C16819">
        <v>16818</v>
      </c>
      <c r="D16819">
        <v>2.2902834083268</v>
      </c>
    </row>
    <row r="16820" spans="1:4" x14ac:dyDescent="0.2">
      <c r="A16820">
        <v>-4.9985740395118201</v>
      </c>
      <c r="B16820">
        <v>-1.2723806138945899</v>
      </c>
      <c r="C16820">
        <v>16819</v>
      </c>
      <c r="D16820">
        <v>4.84109300214923</v>
      </c>
    </row>
    <row r="16821" spans="1:4" x14ac:dyDescent="0.2">
      <c r="A16821">
        <v>-3.1969092217363899</v>
      </c>
      <c r="B16821">
        <v>-2.1646849841977001</v>
      </c>
      <c r="C16821">
        <v>16820</v>
      </c>
      <c r="D16821">
        <v>1.58243844590224</v>
      </c>
    </row>
    <row r="16822" spans="1:4" x14ac:dyDescent="0.2">
      <c r="A16822">
        <v>-1.01044238276697</v>
      </c>
      <c r="B16822">
        <v>0.413851011981128</v>
      </c>
      <c r="C16822">
        <v>16821</v>
      </c>
      <c r="D16822">
        <v>-0.33740056445155298</v>
      </c>
    </row>
    <row r="16823" spans="1:4" x14ac:dyDescent="0.2">
      <c r="A16823">
        <v>2.9838168470476698</v>
      </c>
      <c r="B16823">
        <v>-4.1357176495260299</v>
      </c>
      <c r="C16823">
        <v>16822</v>
      </c>
      <c r="D16823">
        <v>-4.2191890678765001</v>
      </c>
    </row>
    <row r="16824" spans="1:4" x14ac:dyDescent="0.2">
      <c r="A16824">
        <v>-0.588966326235277</v>
      </c>
      <c r="B16824">
        <v>3.50718218383189</v>
      </c>
      <c r="C16824">
        <v>16823</v>
      </c>
      <c r="D16824">
        <v>-4.5974406996000399</v>
      </c>
    </row>
    <row r="16825" spans="1:4" x14ac:dyDescent="0.2">
      <c r="A16825">
        <v>-0.67819763252519405</v>
      </c>
      <c r="B16825">
        <v>0.19295005584363101</v>
      </c>
      <c r="C16825">
        <v>16824</v>
      </c>
      <c r="D16825">
        <v>-0.49964098448438898</v>
      </c>
    </row>
    <row r="16826" spans="1:4" x14ac:dyDescent="0.2">
      <c r="A16826">
        <v>2.78605962764816</v>
      </c>
      <c r="B16826">
        <v>2.1289442352743801</v>
      </c>
      <c r="C16826">
        <v>16825</v>
      </c>
      <c r="D16826">
        <v>1.4663153408143099</v>
      </c>
    </row>
    <row r="16827" spans="1:4" x14ac:dyDescent="0.2">
      <c r="A16827">
        <v>9.9977392795029305E-2</v>
      </c>
      <c r="B16827">
        <v>4.6709307139044602</v>
      </c>
      <c r="C16827">
        <v>16826</v>
      </c>
      <c r="D16827">
        <v>-6.4856659875146399</v>
      </c>
    </row>
    <row r="16828" spans="1:4" x14ac:dyDescent="0.2">
      <c r="A16828">
        <v>-4.6378644854011704</v>
      </c>
      <c r="B16828">
        <v>-4.4548974195645199</v>
      </c>
      <c r="C16828">
        <v>16827</v>
      </c>
      <c r="D16828">
        <v>-0.92369261487443399</v>
      </c>
    </row>
    <row r="16829" spans="1:4" x14ac:dyDescent="0.2">
      <c r="A16829">
        <v>-0.72637514750821197</v>
      </c>
      <c r="B16829">
        <v>-3.4215068239706001</v>
      </c>
      <c r="C16829">
        <v>16828</v>
      </c>
      <c r="D16829">
        <v>-4.1804159046278899</v>
      </c>
    </row>
    <row r="16830" spans="1:4" x14ac:dyDescent="0.2">
      <c r="A16830">
        <v>-2.83491647093097</v>
      </c>
      <c r="B16830">
        <v>-3.49917465806173</v>
      </c>
      <c r="C16830">
        <v>16829</v>
      </c>
      <c r="D16830">
        <v>-1.6646313738393499</v>
      </c>
    </row>
    <row r="16831" spans="1:4" x14ac:dyDescent="0.2">
      <c r="A16831">
        <v>1.92368946447393</v>
      </c>
      <c r="B16831">
        <v>-0.78731492482600596</v>
      </c>
      <c r="C16831">
        <v>16830</v>
      </c>
      <c r="D16831">
        <v>-0.32638160015676498</v>
      </c>
    </row>
    <row r="16832" spans="1:4" x14ac:dyDescent="0.2">
      <c r="A16832">
        <v>3.3417473319533499</v>
      </c>
      <c r="B16832">
        <v>-2.4961571188728202</v>
      </c>
      <c r="C16832">
        <v>16831</v>
      </c>
      <c r="D16832">
        <v>-0.65892465944088496</v>
      </c>
    </row>
    <row r="16833" spans="1:4" x14ac:dyDescent="0.2">
      <c r="A16833">
        <v>1.23426400566588</v>
      </c>
      <c r="B16833">
        <v>-2.8655817142088602</v>
      </c>
      <c r="C16833">
        <v>16832</v>
      </c>
      <c r="D16833">
        <v>-3.2631135653310501</v>
      </c>
    </row>
    <row r="16834" spans="1:4" x14ac:dyDescent="0.2">
      <c r="A16834">
        <v>-4.8551582112194698</v>
      </c>
      <c r="B16834">
        <v>1.8891838177022799</v>
      </c>
      <c r="C16834">
        <v>16833</v>
      </c>
      <c r="D16834">
        <v>1.27770846233456</v>
      </c>
    </row>
    <row r="16835" spans="1:4" x14ac:dyDescent="0.2">
      <c r="A16835">
        <v>-3.5448006854933101</v>
      </c>
      <c r="B16835">
        <v>1.9381065530683901</v>
      </c>
      <c r="C16835">
        <v>16834</v>
      </c>
      <c r="D16835">
        <v>1.24422374951042</v>
      </c>
    </row>
    <row r="16836" spans="1:4" x14ac:dyDescent="0.2">
      <c r="A16836">
        <v>1.9067143272546001</v>
      </c>
      <c r="B16836">
        <v>1.6814401423491501</v>
      </c>
      <c r="C16836">
        <v>16835</v>
      </c>
      <c r="D16836">
        <v>-0.65670139687908402</v>
      </c>
    </row>
    <row r="16837" spans="1:4" x14ac:dyDescent="0.2">
      <c r="A16837">
        <v>0.91959767806523995</v>
      </c>
      <c r="B16837">
        <v>3.8492227429303298</v>
      </c>
      <c r="C16837">
        <v>16836</v>
      </c>
      <c r="D16837">
        <v>-3.0777442413912599</v>
      </c>
    </row>
    <row r="16838" spans="1:4" x14ac:dyDescent="0.2">
      <c r="A16838">
        <v>-4.243633384292</v>
      </c>
      <c r="B16838">
        <v>4.3181900214404196</v>
      </c>
      <c r="C16838">
        <v>16837</v>
      </c>
      <c r="D16838">
        <v>-4.4993139346389599</v>
      </c>
    </row>
    <row r="16839" spans="1:4" x14ac:dyDescent="0.2">
      <c r="A16839">
        <v>-4.3403064638708599</v>
      </c>
      <c r="B16839">
        <v>-4.6766371952298998E-2</v>
      </c>
      <c r="C16839">
        <v>16838</v>
      </c>
      <c r="D16839">
        <v>3.9131980391474701</v>
      </c>
    </row>
    <row r="16840" spans="1:4" x14ac:dyDescent="0.2">
      <c r="A16840">
        <v>4.2323298051222897</v>
      </c>
      <c r="B16840">
        <v>-2.3107071880798702</v>
      </c>
      <c r="C16840">
        <v>16839</v>
      </c>
      <c r="D16840">
        <v>1.33423120110828</v>
      </c>
    </row>
    <row r="16841" spans="1:4" x14ac:dyDescent="0.2">
      <c r="A16841">
        <v>3.3790456170971401</v>
      </c>
      <c r="B16841">
        <v>0.93189141110185503</v>
      </c>
      <c r="C16841">
        <v>16840</v>
      </c>
      <c r="D16841">
        <v>1.58580124999288</v>
      </c>
    </row>
    <row r="16842" spans="1:4" x14ac:dyDescent="0.2">
      <c r="A16842">
        <v>3.6118574312169498</v>
      </c>
      <c r="B16842">
        <v>-4.51432632372605</v>
      </c>
      <c r="C16842">
        <v>16841</v>
      </c>
      <c r="D16842">
        <v>-6.6437215857089402</v>
      </c>
    </row>
    <row r="16843" spans="1:4" x14ac:dyDescent="0.2">
      <c r="A16843">
        <v>0.55941350029673098</v>
      </c>
      <c r="B16843">
        <v>-3.1134892827114098</v>
      </c>
      <c r="C16843">
        <v>16842</v>
      </c>
      <c r="D16843">
        <v>-2.6268980402446398</v>
      </c>
    </row>
    <row r="16844" spans="1:4" x14ac:dyDescent="0.2">
      <c r="A16844">
        <v>-4.8193145433940598</v>
      </c>
      <c r="B16844">
        <v>1.8895434173139001</v>
      </c>
      <c r="C16844">
        <v>16843</v>
      </c>
      <c r="D16844">
        <v>1.3209594700954299</v>
      </c>
    </row>
    <row r="16845" spans="1:4" x14ac:dyDescent="0.2">
      <c r="A16845">
        <v>2.4968399695875898</v>
      </c>
      <c r="B16845">
        <v>2.3629617743710098</v>
      </c>
      <c r="C16845">
        <v>16844</v>
      </c>
      <c r="D16845">
        <v>1.4259615472017599</v>
      </c>
    </row>
    <row r="16846" spans="1:4" x14ac:dyDescent="0.2">
      <c r="A16846">
        <v>2.26975315175752</v>
      </c>
      <c r="B16846">
        <v>2.9994182678254502</v>
      </c>
      <c r="C16846">
        <v>16845</v>
      </c>
      <c r="D16846">
        <v>-0.95965652541406499</v>
      </c>
    </row>
    <row r="16847" spans="1:4" x14ac:dyDescent="0.2">
      <c r="A16847">
        <v>-0.30410236593374701</v>
      </c>
      <c r="B16847">
        <v>-1.52424089827107</v>
      </c>
      <c r="C16847">
        <v>16846</v>
      </c>
      <c r="D16847">
        <v>-1.4748269046223299</v>
      </c>
    </row>
    <row r="16848" spans="1:4" x14ac:dyDescent="0.2">
      <c r="A16848">
        <v>2.7096311735448499</v>
      </c>
      <c r="B16848">
        <v>1.6646057830724801</v>
      </c>
      <c r="C16848">
        <v>16847</v>
      </c>
      <c r="D16848">
        <v>1.7975771785338499</v>
      </c>
    </row>
    <row r="16849" spans="1:4" x14ac:dyDescent="0.2">
      <c r="A16849">
        <v>-2.9999363372845602</v>
      </c>
      <c r="B16849">
        <v>-0.64706806667758698</v>
      </c>
      <c r="C16849">
        <v>16848</v>
      </c>
      <c r="D16849">
        <v>0.87624964685005602</v>
      </c>
    </row>
    <row r="16850" spans="1:4" x14ac:dyDescent="0.2">
      <c r="A16850">
        <v>-3.17827340231569</v>
      </c>
      <c r="B16850">
        <v>2.7890337644401</v>
      </c>
      <c r="C16850">
        <v>16849</v>
      </c>
      <c r="D16850">
        <v>-1.0955892079724301</v>
      </c>
    </row>
    <row r="16851" spans="1:4" x14ac:dyDescent="0.2">
      <c r="A16851">
        <v>-2.5286905177924899</v>
      </c>
      <c r="B16851">
        <v>1.22695611354443</v>
      </c>
      <c r="C16851">
        <v>16850</v>
      </c>
      <c r="D16851">
        <v>-3.0264868458157599E-2</v>
      </c>
    </row>
    <row r="16852" spans="1:4" x14ac:dyDescent="0.2">
      <c r="A16852">
        <v>2.3536737021779999</v>
      </c>
      <c r="B16852">
        <v>4.9160401891859102</v>
      </c>
      <c r="C16852">
        <v>16851</v>
      </c>
      <c r="D16852">
        <v>-3.84568971211498</v>
      </c>
    </row>
    <row r="16853" spans="1:4" x14ac:dyDescent="0.2">
      <c r="A16853">
        <v>-0.66857447338416298</v>
      </c>
      <c r="B16853">
        <v>3.72460513451131</v>
      </c>
      <c r="C16853">
        <v>16852</v>
      </c>
      <c r="D16853">
        <v>-4.8571938349324304</v>
      </c>
    </row>
    <row r="16854" spans="1:4" x14ac:dyDescent="0.2">
      <c r="A16854">
        <v>1.6435392762486101</v>
      </c>
      <c r="B16854">
        <v>-4.9155161848406603</v>
      </c>
      <c r="C16854">
        <v>16853</v>
      </c>
      <c r="D16854">
        <v>-8.0983221120969109</v>
      </c>
    </row>
    <row r="16855" spans="1:4" x14ac:dyDescent="0.2">
      <c r="A16855">
        <v>-1.08720910130648</v>
      </c>
      <c r="B16855">
        <v>-1.0588189198386999</v>
      </c>
      <c r="C16855">
        <v>16854</v>
      </c>
      <c r="D16855">
        <v>0.498222426451911</v>
      </c>
    </row>
    <row r="16856" spans="1:4" x14ac:dyDescent="0.2">
      <c r="A16856">
        <v>-3.80374849962499</v>
      </c>
      <c r="B16856">
        <v>-0.62910038237253796</v>
      </c>
      <c r="C16856">
        <v>16855</v>
      </c>
      <c r="D16856">
        <v>3.3737721283358799</v>
      </c>
    </row>
    <row r="16857" spans="1:4" x14ac:dyDescent="0.2">
      <c r="A16857">
        <v>-3.83540387901306</v>
      </c>
      <c r="B16857">
        <v>3.35384489110873</v>
      </c>
      <c r="C16857">
        <v>16856</v>
      </c>
      <c r="D16857">
        <v>-1.1966151800478899</v>
      </c>
    </row>
    <row r="16858" spans="1:4" x14ac:dyDescent="0.2">
      <c r="A16858">
        <v>-1.38102788282615</v>
      </c>
      <c r="B16858">
        <v>-3.1687826744240599</v>
      </c>
      <c r="C16858">
        <v>16857</v>
      </c>
      <c r="D16858">
        <v>-1.74087477764632</v>
      </c>
    </row>
    <row r="16859" spans="1:4" x14ac:dyDescent="0.2">
      <c r="A16859">
        <v>1.0182290301006001</v>
      </c>
      <c r="B16859">
        <v>3.57582122790398</v>
      </c>
      <c r="C16859">
        <v>16858</v>
      </c>
      <c r="D16859">
        <v>-2.9040411461945501</v>
      </c>
    </row>
    <row r="16860" spans="1:4" x14ac:dyDescent="0.2">
      <c r="A16860">
        <v>4.3492755710717903</v>
      </c>
      <c r="B16860">
        <v>3.9428571942522899</v>
      </c>
      <c r="C16860">
        <v>16859</v>
      </c>
      <c r="D16860">
        <v>1.60428923696793</v>
      </c>
    </row>
    <row r="16861" spans="1:4" x14ac:dyDescent="0.2">
      <c r="A16861">
        <v>3.8205261042198102</v>
      </c>
      <c r="B16861">
        <v>-1.5194851087041299</v>
      </c>
      <c r="C16861">
        <v>16860</v>
      </c>
      <c r="D16861">
        <v>0.93172277618542998</v>
      </c>
    </row>
    <row r="16862" spans="1:4" x14ac:dyDescent="0.2">
      <c r="A16862">
        <v>5.4214377767895998E-2</v>
      </c>
      <c r="B16862">
        <v>-1.2869120128065801</v>
      </c>
      <c r="C16862">
        <v>16861</v>
      </c>
      <c r="D16862">
        <v>0.14433460713601001</v>
      </c>
    </row>
    <row r="16863" spans="1:4" x14ac:dyDescent="0.2">
      <c r="A16863">
        <v>4.2226163398712604</v>
      </c>
      <c r="B16863">
        <v>-4.0717382463340197</v>
      </c>
      <c r="C16863">
        <v>16862</v>
      </c>
      <c r="D16863">
        <v>-2.9878524953075298</v>
      </c>
    </row>
    <row r="16864" spans="1:4" x14ac:dyDescent="0.2">
      <c r="A16864">
        <v>0.54319674653396099</v>
      </c>
      <c r="B16864">
        <v>-2.5309421843530999</v>
      </c>
      <c r="C16864">
        <v>16863</v>
      </c>
      <c r="D16864">
        <v>-0.660943803969684</v>
      </c>
    </row>
    <row r="16865" spans="1:4" x14ac:dyDescent="0.2">
      <c r="A16865">
        <v>3.50374247553775</v>
      </c>
      <c r="B16865">
        <v>-1.6078167103779299</v>
      </c>
      <c r="C16865">
        <v>16864</v>
      </c>
      <c r="D16865">
        <v>5.5431714971109901E-2</v>
      </c>
    </row>
    <row r="16866" spans="1:4" x14ac:dyDescent="0.2">
      <c r="A16866">
        <v>3.6368422219309999</v>
      </c>
      <c r="B16866">
        <v>4.2804291327167903</v>
      </c>
      <c r="C16866">
        <v>16865</v>
      </c>
      <c r="D16866">
        <v>-2.52046210416776</v>
      </c>
    </row>
    <row r="16867" spans="1:4" x14ac:dyDescent="0.2">
      <c r="A16867">
        <v>-3.2803235281704799</v>
      </c>
      <c r="B16867">
        <v>2.54252686849469</v>
      </c>
      <c r="C16867">
        <v>16866</v>
      </c>
      <c r="D16867">
        <v>0.17365618573748001</v>
      </c>
    </row>
    <row r="16868" spans="1:4" x14ac:dyDescent="0.2">
      <c r="A16868">
        <v>-1.5002174054717401</v>
      </c>
      <c r="B16868">
        <v>-0.96723829443748699</v>
      </c>
      <c r="C16868">
        <v>16867</v>
      </c>
      <c r="D16868">
        <v>1.36084926997125</v>
      </c>
    </row>
    <row r="16869" spans="1:4" x14ac:dyDescent="0.2">
      <c r="A16869">
        <v>-2.2561872323879899</v>
      </c>
      <c r="B16869">
        <v>1.16666655442675</v>
      </c>
      <c r="C16869">
        <v>16868</v>
      </c>
      <c r="D16869">
        <v>0.5044294788407</v>
      </c>
    </row>
    <row r="16870" spans="1:4" x14ac:dyDescent="0.2">
      <c r="A16870">
        <v>-1.56832872837036</v>
      </c>
      <c r="B16870">
        <v>2.4061583756172098</v>
      </c>
      <c r="C16870">
        <v>16869</v>
      </c>
      <c r="D16870">
        <v>-0.123674566653785</v>
      </c>
    </row>
    <row r="16871" spans="1:4" x14ac:dyDescent="0.2">
      <c r="A16871">
        <v>2.7849202634377299</v>
      </c>
      <c r="B16871">
        <v>-1.04867719059817</v>
      </c>
      <c r="C16871">
        <v>16870</v>
      </c>
      <c r="D16871">
        <v>2.0886372552855001</v>
      </c>
    </row>
    <row r="16872" spans="1:4" x14ac:dyDescent="0.2">
      <c r="A16872">
        <v>-4.9525597085563904</v>
      </c>
      <c r="B16872">
        <v>-4.3391867516823597</v>
      </c>
      <c r="C16872">
        <v>16871</v>
      </c>
      <c r="D16872">
        <v>9.6015098928628001E-2</v>
      </c>
    </row>
    <row r="16873" spans="1:4" x14ac:dyDescent="0.2">
      <c r="A16873">
        <v>-2.2618777516114301</v>
      </c>
      <c r="B16873">
        <v>4.53873176717146</v>
      </c>
      <c r="C16873">
        <v>16872</v>
      </c>
      <c r="D16873">
        <v>-7.1089279628460202</v>
      </c>
    </row>
    <row r="16874" spans="1:4" x14ac:dyDescent="0.2">
      <c r="A16874">
        <v>-1.0619066946971401</v>
      </c>
      <c r="B16874">
        <v>2.4423527804412299</v>
      </c>
      <c r="C16874">
        <v>16873</v>
      </c>
      <c r="D16874">
        <v>-1.3412643116676499</v>
      </c>
    </row>
    <row r="16875" spans="1:4" x14ac:dyDescent="0.2">
      <c r="A16875">
        <v>4.3607791934645901</v>
      </c>
      <c r="B16875">
        <v>-1.5832123995687299</v>
      </c>
      <c r="C16875">
        <v>16874</v>
      </c>
      <c r="D16875">
        <v>2.8569750583518001</v>
      </c>
    </row>
    <row r="16876" spans="1:4" x14ac:dyDescent="0.2">
      <c r="A16876">
        <v>0.61289952125673897</v>
      </c>
      <c r="B16876">
        <v>3.5232064094587798</v>
      </c>
      <c r="C16876">
        <v>16875</v>
      </c>
      <c r="D16876">
        <v>-2.17578641518385</v>
      </c>
    </row>
    <row r="16877" spans="1:4" x14ac:dyDescent="0.2">
      <c r="A16877">
        <v>1.14797881676036</v>
      </c>
      <c r="B16877">
        <v>-3.8777939147654399</v>
      </c>
      <c r="C16877">
        <v>16876</v>
      </c>
      <c r="D16877">
        <v>-4.5497750621486697</v>
      </c>
    </row>
    <row r="16878" spans="1:4" x14ac:dyDescent="0.2">
      <c r="A16878">
        <v>2.69576924691088</v>
      </c>
      <c r="B16878">
        <v>4.0409255151838401</v>
      </c>
      <c r="C16878">
        <v>16877</v>
      </c>
      <c r="D16878">
        <v>-1.3331047290468601</v>
      </c>
    </row>
    <row r="16879" spans="1:4" x14ac:dyDescent="0.2">
      <c r="A16879">
        <v>2.6877580558864498</v>
      </c>
      <c r="B16879">
        <v>2.52538778120836</v>
      </c>
      <c r="C16879">
        <v>16878</v>
      </c>
      <c r="D16879">
        <v>1.67789500342057</v>
      </c>
    </row>
    <row r="16880" spans="1:4" x14ac:dyDescent="0.2">
      <c r="A16880">
        <v>2.5569632160041098</v>
      </c>
      <c r="B16880">
        <v>1.1253887732455199</v>
      </c>
      <c r="C16880">
        <v>16879</v>
      </c>
      <c r="D16880">
        <v>2.6469167878295701</v>
      </c>
    </row>
    <row r="16881" spans="1:4" x14ac:dyDescent="0.2">
      <c r="A16881">
        <v>-2.5219006848162802</v>
      </c>
      <c r="B16881">
        <v>4.1083874657696802</v>
      </c>
      <c r="C16881">
        <v>16880</v>
      </c>
      <c r="D16881">
        <v>-5.8134444558322897</v>
      </c>
    </row>
    <row r="16882" spans="1:4" x14ac:dyDescent="0.2">
      <c r="A16882">
        <v>-3.7109270852860501</v>
      </c>
      <c r="B16882">
        <v>3.2729574639231198</v>
      </c>
      <c r="C16882">
        <v>16881</v>
      </c>
      <c r="D16882">
        <v>-1.1042900884292099</v>
      </c>
    </row>
    <row r="16883" spans="1:4" x14ac:dyDescent="0.2">
      <c r="A16883">
        <v>-1.4062571467121401</v>
      </c>
      <c r="B16883">
        <v>1.7382009027313701</v>
      </c>
      <c r="C16883">
        <v>16882</v>
      </c>
      <c r="D16883">
        <v>-0.35805614363084698</v>
      </c>
    </row>
    <row r="16884" spans="1:4" x14ac:dyDescent="0.2">
      <c r="A16884">
        <v>3.05097110927839</v>
      </c>
      <c r="B16884">
        <v>2.9858902570853099</v>
      </c>
      <c r="C16884">
        <v>16883</v>
      </c>
      <c r="D16884">
        <v>0.11826044899035699</v>
      </c>
    </row>
    <row r="16885" spans="1:4" x14ac:dyDescent="0.2">
      <c r="A16885">
        <v>-3.3885738860010002</v>
      </c>
      <c r="B16885">
        <v>1.10918082707757</v>
      </c>
      <c r="C16885">
        <v>16884</v>
      </c>
      <c r="D16885">
        <v>2.57049804682091</v>
      </c>
    </row>
    <row r="16886" spans="1:4" x14ac:dyDescent="0.2">
      <c r="A16886">
        <v>-2.8543735146340499</v>
      </c>
      <c r="B16886">
        <v>-3.8789571655102701</v>
      </c>
      <c r="C16886">
        <v>16885</v>
      </c>
      <c r="D16886">
        <v>-2.0840861179169301</v>
      </c>
    </row>
    <row r="16887" spans="1:4" x14ac:dyDescent="0.2">
      <c r="A16887">
        <v>0.135613107741966</v>
      </c>
      <c r="B16887">
        <v>4.8752705113454002</v>
      </c>
      <c r="C16887">
        <v>16886</v>
      </c>
      <c r="D16887">
        <v>-6.3689838659012201</v>
      </c>
    </row>
    <row r="16888" spans="1:4" x14ac:dyDescent="0.2">
      <c r="A16888">
        <v>4.8166393505905196</v>
      </c>
      <c r="B16888">
        <v>0.73401181435640295</v>
      </c>
      <c r="C16888">
        <v>16887</v>
      </c>
      <c r="D16888">
        <v>5.2813925170070704</v>
      </c>
    </row>
    <row r="16889" spans="1:4" x14ac:dyDescent="0.2">
      <c r="A16889">
        <v>2.72174163911613</v>
      </c>
      <c r="B16889">
        <v>-2.5032203346311399</v>
      </c>
      <c r="C16889">
        <v>16888</v>
      </c>
      <c r="D16889">
        <v>0.421489151294343</v>
      </c>
    </row>
    <row r="16890" spans="1:4" x14ac:dyDescent="0.2">
      <c r="A16890">
        <v>-2.7563781460649701</v>
      </c>
      <c r="B16890">
        <v>2.0652314259617</v>
      </c>
      <c r="C16890">
        <v>16889</v>
      </c>
      <c r="D16890">
        <v>-1.6812471984367301</v>
      </c>
    </row>
    <row r="16891" spans="1:4" x14ac:dyDescent="0.2">
      <c r="A16891">
        <v>2.8599954012437299</v>
      </c>
      <c r="B16891">
        <v>2.4183712380951001</v>
      </c>
      <c r="C16891">
        <v>16890</v>
      </c>
      <c r="D16891">
        <v>1.6492520598371101</v>
      </c>
    </row>
    <row r="16892" spans="1:4" x14ac:dyDescent="0.2">
      <c r="A16892">
        <v>-3.9549244680726301</v>
      </c>
      <c r="B16892">
        <v>-1.43727447081279</v>
      </c>
      <c r="C16892">
        <v>16891</v>
      </c>
      <c r="D16892">
        <v>4.1828539775723899</v>
      </c>
    </row>
    <row r="16893" spans="1:4" x14ac:dyDescent="0.2">
      <c r="A16893">
        <v>-4.5581983406564097</v>
      </c>
      <c r="B16893">
        <v>2.8616226453806699</v>
      </c>
      <c r="C16893">
        <v>16892</v>
      </c>
      <c r="D16893">
        <v>-0.50296319085984098</v>
      </c>
    </row>
    <row r="16894" spans="1:4" x14ac:dyDescent="0.2">
      <c r="A16894">
        <v>-1.8825363545604299</v>
      </c>
      <c r="B16894">
        <v>-0.70265185273141795</v>
      </c>
      <c r="C16894">
        <v>16893</v>
      </c>
      <c r="D16894">
        <v>0.86240733606442399</v>
      </c>
    </row>
    <row r="16895" spans="1:4" x14ac:dyDescent="0.2">
      <c r="A16895">
        <v>0.78888344256159704</v>
      </c>
      <c r="B16895">
        <v>-4.9944749035631801</v>
      </c>
      <c r="C16895">
        <v>16894</v>
      </c>
      <c r="D16895">
        <v>-6.6669633779630599</v>
      </c>
    </row>
    <row r="16896" spans="1:4" x14ac:dyDescent="0.2">
      <c r="A16896">
        <v>-1.4587978988591499</v>
      </c>
      <c r="B16896">
        <v>2.2728311116606799</v>
      </c>
      <c r="C16896">
        <v>16895</v>
      </c>
      <c r="D16896">
        <v>-0.30937811083862998</v>
      </c>
    </row>
    <row r="16897" spans="1:4" x14ac:dyDescent="0.2">
      <c r="A16897">
        <v>-2.13934715348072</v>
      </c>
      <c r="B16897">
        <v>0.70477434213894496</v>
      </c>
      <c r="C16897">
        <v>16896</v>
      </c>
      <c r="D16897">
        <v>9.8496682958507699E-3</v>
      </c>
    </row>
    <row r="16898" spans="1:4" x14ac:dyDescent="0.2">
      <c r="A16898">
        <v>4.7717137075126903</v>
      </c>
      <c r="B16898">
        <v>-3.8184370960854501</v>
      </c>
      <c r="C16898">
        <v>16897</v>
      </c>
      <c r="D16898">
        <v>-0.21700655855272399</v>
      </c>
    </row>
    <row r="16899" spans="1:4" x14ac:dyDescent="0.2">
      <c r="A16899">
        <v>-2.3175904211333598</v>
      </c>
      <c r="B16899">
        <v>1.83966516338098</v>
      </c>
      <c r="C16899">
        <v>16898</v>
      </c>
      <c r="D16899">
        <v>-1.48428349370452</v>
      </c>
    </row>
    <row r="16900" spans="1:4" x14ac:dyDescent="0.2">
      <c r="A16900">
        <v>0.983775165647924</v>
      </c>
      <c r="B16900">
        <v>4.7800338315751896</v>
      </c>
      <c r="C16900">
        <v>16899</v>
      </c>
      <c r="D16900">
        <v>-5.97886947229137</v>
      </c>
    </row>
    <row r="16901" spans="1:4" x14ac:dyDescent="0.2">
      <c r="A16901">
        <v>-4.6539734255417802</v>
      </c>
      <c r="B16901">
        <v>3.77994137680564</v>
      </c>
      <c r="C16901">
        <v>16900</v>
      </c>
      <c r="D16901">
        <v>-2.40591590172032</v>
      </c>
    </row>
    <row r="16902" spans="1:4" x14ac:dyDescent="0.2">
      <c r="A16902">
        <v>-0.114549464456942</v>
      </c>
      <c r="B16902">
        <v>-2.7310099679117399</v>
      </c>
      <c r="C16902">
        <v>16901</v>
      </c>
      <c r="D16902">
        <v>-2.27901762558571</v>
      </c>
    </row>
    <row r="16903" spans="1:4" x14ac:dyDescent="0.2">
      <c r="A16903">
        <v>3.3642716363806002E-2</v>
      </c>
      <c r="B16903">
        <v>-0.87803798817826895</v>
      </c>
      <c r="C16903">
        <v>16902</v>
      </c>
      <c r="D16903">
        <v>-0.27542341189382202</v>
      </c>
    </row>
    <row r="16904" spans="1:4" x14ac:dyDescent="0.2">
      <c r="A16904">
        <v>-3.2066523346569</v>
      </c>
      <c r="B16904">
        <v>-2.8060426463088501</v>
      </c>
      <c r="C16904">
        <v>16903</v>
      </c>
      <c r="D16904">
        <v>0.86666634640191598</v>
      </c>
    </row>
    <row r="16905" spans="1:4" x14ac:dyDescent="0.2">
      <c r="A16905">
        <v>-2.1185842051919601</v>
      </c>
      <c r="B16905">
        <v>0.52198847009719096</v>
      </c>
      <c r="C16905">
        <v>16904</v>
      </c>
      <c r="D16905">
        <v>0.27882052155246001</v>
      </c>
    </row>
    <row r="16906" spans="1:4" x14ac:dyDescent="0.2">
      <c r="A16906">
        <v>-4.1690063841972096</v>
      </c>
      <c r="B16906">
        <v>-4.1115455512841397</v>
      </c>
      <c r="C16906">
        <v>16905</v>
      </c>
      <c r="D16906">
        <v>0.160787159821772</v>
      </c>
    </row>
    <row r="16907" spans="1:4" x14ac:dyDescent="0.2">
      <c r="A16907">
        <v>-1.6825384476182501</v>
      </c>
      <c r="B16907">
        <v>2.0729089017240501</v>
      </c>
      <c r="C16907">
        <v>16906</v>
      </c>
      <c r="D16907">
        <v>-0.27384786015978102</v>
      </c>
    </row>
    <row r="16908" spans="1:4" x14ac:dyDescent="0.2">
      <c r="A16908">
        <v>4.7830511385779104</v>
      </c>
      <c r="B16908">
        <v>-4.87996720269446</v>
      </c>
      <c r="C16908">
        <v>16907</v>
      </c>
      <c r="D16908">
        <v>-3.4356459295334201</v>
      </c>
    </row>
    <row r="16909" spans="1:4" x14ac:dyDescent="0.2">
      <c r="A16909">
        <v>4.7234064426736602</v>
      </c>
      <c r="B16909">
        <v>1.86041522026387</v>
      </c>
      <c r="C16909">
        <v>16908</v>
      </c>
      <c r="D16909">
        <v>4.8115795030869997</v>
      </c>
    </row>
    <row r="16910" spans="1:4" x14ac:dyDescent="0.2">
      <c r="A16910">
        <v>4.009858465612</v>
      </c>
      <c r="B16910">
        <v>0.36338357911891001</v>
      </c>
      <c r="C16910">
        <v>16909</v>
      </c>
      <c r="D16910">
        <v>2.7045053719174801</v>
      </c>
    </row>
    <row r="16911" spans="1:4" x14ac:dyDescent="0.2">
      <c r="A16911">
        <v>-0.37060702005049201</v>
      </c>
      <c r="B16911">
        <v>2.85159688567036</v>
      </c>
      <c r="C16911">
        <v>16910</v>
      </c>
      <c r="D16911">
        <v>-3.4520055570760002</v>
      </c>
    </row>
    <row r="16912" spans="1:4" x14ac:dyDescent="0.2">
      <c r="A16912">
        <v>0.51110884808050405</v>
      </c>
      <c r="B16912">
        <v>3.9736549527923599</v>
      </c>
      <c r="C16912">
        <v>16911</v>
      </c>
      <c r="D16912">
        <v>-3.3734912820193501</v>
      </c>
    </row>
    <row r="16913" spans="1:4" x14ac:dyDescent="0.2">
      <c r="A16913">
        <v>3.9306321894953</v>
      </c>
      <c r="B16913">
        <v>0.304554806582157</v>
      </c>
      <c r="C16913">
        <v>16912</v>
      </c>
      <c r="D16913">
        <v>2.59851889974267</v>
      </c>
    </row>
    <row r="16914" spans="1:4" x14ac:dyDescent="0.2">
      <c r="A16914">
        <v>0.73764641221748695</v>
      </c>
      <c r="B16914">
        <v>-0.43724627890942802</v>
      </c>
      <c r="C16914">
        <v>16913</v>
      </c>
      <c r="D16914">
        <v>0.58990735312056297</v>
      </c>
    </row>
    <row r="16915" spans="1:4" x14ac:dyDescent="0.2">
      <c r="A16915">
        <v>1.8940619987777001</v>
      </c>
      <c r="B16915">
        <v>1.8235611305544299</v>
      </c>
      <c r="C16915">
        <v>16914</v>
      </c>
      <c r="D16915">
        <v>-1.1425719305108399</v>
      </c>
    </row>
    <row r="16916" spans="1:4" x14ac:dyDescent="0.2">
      <c r="A16916">
        <v>1.5059320159838001</v>
      </c>
      <c r="B16916">
        <v>-4.3765008510573802</v>
      </c>
      <c r="C16916">
        <v>16915</v>
      </c>
      <c r="D16916">
        <v>-7.2748558768119098</v>
      </c>
    </row>
    <row r="16917" spans="1:4" x14ac:dyDescent="0.2">
      <c r="A16917">
        <v>4.6358272666883602</v>
      </c>
      <c r="B16917">
        <v>-1.6439775196391999</v>
      </c>
      <c r="C16917">
        <v>16916</v>
      </c>
      <c r="D16917">
        <v>3.4772880961454402</v>
      </c>
    </row>
    <row r="16918" spans="1:4" x14ac:dyDescent="0.2">
      <c r="A16918">
        <v>-2.5378340646728601</v>
      </c>
      <c r="B16918">
        <v>-2.8895058208792999</v>
      </c>
      <c r="C16918">
        <v>16917</v>
      </c>
      <c r="D16918">
        <v>-1.61969306837514</v>
      </c>
    </row>
    <row r="16919" spans="1:4" x14ac:dyDescent="0.2">
      <c r="A16919">
        <v>-4.30716395911322</v>
      </c>
      <c r="B16919">
        <v>-0.42960646868942598</v>
      </c>
      <c r="C16919">
        <v>16918</v>
      </c>
      <c r="D16919">
        <v>3.2051043669738601</v>
      </c>
    </row>
    <row r="16920" spans="1:4" x14ac:dyDescent="0.2">
      <c r="A16920">
        <v>-4.58433368573351</v>
      </c>
      <c r="B16920">
        <v>-3.3909548694043301</v>
      </c>
      <c r="C16920">
        <v>16919</v>
      </c>
      <c r="D16920">
        <v>1.2047052909308</v>
      </c>
    </row>
    <row r="16921" spans="1:4" x14ac:dyDescent="0.2">
      <c r="A16921">
        <v>-4.9472483186599403</v>
      </c>
      <c r="B16921">
        <v>-3.25318697163625</v>
      </c>
      <c r="C16921">
        <v>16920</v>
      </c>
      <c r="D16921">
        <v>2.3829360632704102</v>
      </c>
    </row>
    <row r="16922" spans="1:4" x14ac:dyDescent="0.2">
      <c r="A16922">
        <v>4.9524548824914998</v>
      </c>
      <c r="B16922">
        <v>0.41453725288124699</v>
      </c>
      <c r="C16922">
        <v>16921</v>
      </c>
      <c r="D16922">
        <v>5.5441275182039398</v>
      </c>
    </row>
    <row r="16923" spans="1:4" x14ac:dyDescent="0.2">
      <c r="A16923">
        <v>-4.3285140768629997</v>
      </c>
      <c r="B16923">
        <v>0.64146750970366295</v>
      </c>
      <c r="C16923">
        <v>16922</v>
      </c>
      <c r="D16923">
        <v>2.4077345843818998</v>
      </c>
    </row>
    <row r="16924" spans="1:4" x14ac:dyDescent="0.2">
      <c r="A16924">
        <v>1.0079129685732999</v>
      </c>
      <c r="B16924">
        <v>0.47726849904337898</v>
      </c>
      <c r="C16924">
        <v>16923</v>
      </c>
      <c r="D16924">
        <v>-6.15749130366854E-2</v>
      </c>
    </row>
    <row r="16925" spans="1:4" x14ac:dyDescent="0.2">
      <c r="A16925">
        <v>-1.64012009910111</v>
      </c>
      <c r="B16925">
        <v>1.57241228490549</v>
      </c>
      <c r="C16925">
        <v>16924</v>
      </c>
      <c r="D16925">
        <v>0.42793363489874298</v>
      </c>
    </row>
    <row r="16926" spans="1:4" x14ac:dyDescent="0.2">
      <c r="A16926">
        <v>-3.5739080685135001</v>
      </c>
      <c r="B16926">
        <v>-2.8043705844631099</v>
      </c>
      <c r="C16926">
        <v>16925</v>
      </c>
      <c r="D16926">
        <v>2.2469223062118702</v>
      </c>
    </row>
    <row r="16927" spans="1:4" x14ac:dyDescent="0.2">
      <c r="A16927">
        <v>4.9472061333906696</v>
      </c>
      <c r="B16927">
        <v>-0.84412163511136495</v>
      </c>
      <c r="C16927">
        <v>16926</v>
      </c>
      <c r="D16927">
        <v>4.7073552089925697</v>
      </c>
    </row>
    <row r="16928" spans="1:4" x14ac:dyDescent="0.2">
      <c r="A16928">
        <v>-3.5220815248670099</v>
      </c>
      <c r="B16928">
        <v>-2.8297458878688402</v>
      </c>
      <c r="C16928">
        <v>16927</v>
      </c>
      <c r="D16928">
        <v>2.02897564266065</v>
      </c>
    </row>
    <row r="16929" spans="1:4" x14ac:dyDescent="0.2">
      <c r="A16929">
        <v>2.2413210164002599</v>
      </c>
      <c r="B16929">
        <v>-3.8374981686021399</v>
      </c>
      <c r="C16929">
        <v>16928</v>
      </c>
      <c r="D16929">
        <v>-3.4792520854331799</v>
      </c>
    </row>
    <row r="16930" spans="1:4" x14ac:dyDescent="0.2">
      <c r="A16930">
        <v>-1.46020665697372</v>
      </c>
      <c r="B16930">
        <v>-1.7160347622691301</v>
      </c>
      <c r="C16930">
        <v>16929</v>
      </c>
      <c r="D16930">
        <v>0.34831989824649101</v>
      </c>
    </row>
    <row r="16931" spans="1:4" x14ac:dyDescent="0.2">
      <c r="A16931">
        <v>-2.7201886580713501</v>
      </c>
      <c r="B16931">
        <v>-0.23162023316856301</v>
      </c>
      <c r="C16931">
        <v>16930</v>
      </c>
      <c r="D16931">
        <v>0.67347272995205498</v>
      </c>
    </row>
    <row r="16932" spans="1:4" x14ac:dyDescent="0.2">
      <c r="A16932">
        <v>-3.89872059875557</v>
      </c>
      <c r="B16932">
        <v>-0.43432857109614798</v>
      </c>
      <c r="C16932">
        <v>16931</v>
      </c>
      <c r="D16932">
        <v>3.58133215482095</v>
      </c>
    </row>
    <row r="16933" spans="1:4" x14ac:dyDescent="0.2">
      <c r="A16933">
        <v>-4.6737965704783599</v>
      </c>
      <c r="B16933">
        <v>4.7034191871848297</v>
      </c>
      <c r="C16933">
        <v>16932</v>
      </c>
      <c r="D16933">
        <v>-5.6604369029413402</v>
      </c>
    </row>
    <row r="16934" spans="1:4" x14ac:dyDescent="0.2">
      <c r="A16934">
        <v>1.0487381893004499</v>
      </c>
      <c r="B16934">
        <v>-4.24929836493311</v>
      </c>
      <c r="C16934">
        <v>16933</v>
      </c>
      <c r="D16934">
        <v>-6.2594357693151199</v>
      </c>
    </row>
    <row r="16935" spans="1:4" x14ac:dyDescent="0.2">
      <c r="A16935">
        <v>-3.0927496611148499</v>
      </c>
      <c r="B16935">
        <v>2.3644959626519899</v>
      </c>
      <c r="C16935">
        <v>16934</v>
      </c>
      <c r="D16935">
        <v>-0.30580433879331298</v>
      </c>
    </row>
    <row r="16936" spans="1:4" x14ac:dyDescent="0.2">
      <c r="A16936">
        <v>2.3167163407672602</v>
      </c>
      <c r="B16936">
        <v>-1.35016597041993</v>
      </c>
      <c r="C16936">
        <v>16935</v>
      </c>
      <c r="D16936">
        <v>1.1250753349401901</v>
      </c>
    </row>
    <row r="16937" spans="1:4" x14ac:dyDescent="0.2">
      <c r="A16937">
        <v>-3.5156273926640398</v>
      </c>
      <c r="B16937">
        <v>0.35927281592236499</v>
      </c>
      <c r="C16937">
        <v>16936</v>
      </c>
      <c r="D16937">
        <v>3.2694658251941799</v>
      </c>
    </row>
    <row r="16938" spans="1:4" x14ac:dyDescent="0.2">
      <c r="A16938">
        <v>-2.2360273958076999</v>
      </c>
      <c r="B16938">
        <v>-4.0319142991899302</v>
      </c>
      <c r="C16938">
        <v>16937</v>
      </c>
      <c r="D16938">
        <v>-3.29459804069104</v>
      </c>
    </row>
    <row r="16939" spans="1:4" x14ac:dyDescent="0.2">
      <c r="A16939">
        <v>-1.5400145794520499</v>
      </c>
      <c r="B16939">
        <v>2.5101257644356099</v>
      </c>
      <c r="C16939">
        <v>16938</v>
      </c>
      <c r="D16939">
        <v>-0.235917705891457</v>
      </c>
    </row>
    <row r="16940" spans="1:4" x14ac:dyDescent="0.2">
      <c r="A16940">
        <v>-1.4585994012404</v>
      </c>
      <c r="B16940">
        <v>-4.5921980274656002</v>
      </c>
      <c r="C16940">
        <v>16939</v>
      </c>
      <c r="D16940">
        <v>-4.5390832103387799</v>
      </c>
    </row>
    <row r="16941" spans="1:4" x14ac:dyDescent="0.2">
      <c r="A16941">
        <v>-3.79602714862594</v>
      </c>
      <c r="B16941">
        <v>0.96346050101323399</v>
      </c>
      <c r="C16941">
        <v>16940</v>
      </c>
      <c r="D16941">
        <v>3.1078009429827902</v>
      </c>
    </row>
    <row r="16942" spans="1:4" x14ac:dyDescent="0.2">
      <c r="A16942">
        <v>0.22152809483164099</v>
      </c>
      <c r="B16942">
        <v>1.7486270952318499</v>
      </c>
      <c r="C16942">
        <v>16941</v>
      </c>
      <c r="D16942">
        <v>-0.68235889482003798</v>
      </c>
    </row>
    <row r="16943" spans="1:4" x14ac:dyDescent="0.2">
      <c r="A16943">
        <v>0.71750307113633605</v>
      </c>
      <c r="B16943">
        <v>-2.7712368308478098E-2</v>
      </c>
      <c r="C16943">
        <v>16942</v>
      </c>
      <c r="D16943">
        <v>1.50554117968558</v>
      </c>
    </row>
    <row r="16944" spans="1:4" x14ac:dyDescent="0.2">
      <c r="A16944">
        <v>-0.24879839551867</v>
      </c>
      <c r="B16944">
        <v>4.6153772188159898</v>
      </c>
      <c r="C16944">
        <v>16943</v>
      </c>
      <c r="D16944">
        <v>-7.3375373644376998</v>
      </c>
    </row>
    <row r="16945" spans="1:4" x14ac:dyDescent="0.2">
      <c r="A16945">
        <v>3.6229019703273</v>
      </c>
      <c r="B16945">
        <v>-1.1712148347386599</v>
      </c>
      <c r="C16945">
        <v>16944</v>
      </c>
      <c r="D16945">
        <v>1.3389983718546301</v>
      </c>
    </row>
    <row r="16946" spans="1:4" x14ac:dyDescent="0.2">
      <c r="A16946">
        <v>1.5347128919314501</v>
      </c>
      <c r="B16946">
        <v>-4.7956719508142802</v>
      </c>
      <c r="C16946">
        <v>16945</v>
      </c>
      <c r="D16946">
        <v>-8.0220199219042492</v>
      </c>
    </row>
    <row r="16947" spans="1:4" x14ac:dyDescent="0.2">
      <c r="A16947">
        <v>-4.7904921506836899</v>
      </c>
      <c r="B16947">
        <v>-1.81427815231225</v>
      </c>
      <c r="C16947">
        <v>16946</v>
      </c>
      <c r="D16947">
        <v>3.0880452954038899</v>
      </c>
    </row>
    <row r="16948" spans="1:4" x14ac:dyDescent="0.2">
      <c r="A16948">
        <v>2.5476700231413298</v>
      </c>
      <c r="B16948">
        <v>4.2545856856544502</v>
      </c>
      <c r="C16948">
        <v>16947</v>
      </c>
      <c r="D16948">
        <v>-2.5075463988511899</v>
      </c>
    </row>
    <row r="16949" spans="1:4" x14ac:dyDescent="0.2">
      <c r="A16949">
        <v>1.8297586813078299</v>
      </c>
      <c r="B16949">
        <v>2.0638946085652798</v>
      </c>
      <c r="C16949">
        <v>16948</v>
      </c>
      <c r="D16949">
        <v>-1.1555414150245999</v>
      </c>
    </row>
    <row r="16950" spans="1:4" x14ac:dyDescent="0.2">
      <c r="A16950">
        <v>-4.6788162656193801</v>
      </c>
      <c r="B16950">
        <v>4.3015933296813902</v>
      </c>
      <c r="C16950">
        <v>16949</v>
      </c>
      <c r="D16950">
        <v>-4.5251764235310796</v>
      </c>
    </row>
    <row r="16951" spans="1:4" x14ac:dyDescent="0.2">
      <c r="A16951">
        <v>-4.1320656820936996</v>
      </c>
      <c r="B16951">
        <v>4.4690815727236899</v>
      </c>
      <c r="C16951">
        <v>16950</v>
      </c>
      <c r="D16951">
        <v>-4.8606703214410398</v>
      </c>
    </row>
    <row r="16952" spans="1:4" x14ac:dyDescent="0.2">
      <c r="A16952">
        <v>-3.5829370155773601</v>
      </c>
      <c r="B16952">
        <v>-4.6661548372627104</v>
      </c>
      <c r="C16952">
        <v>16951</v>
      </c>
      <c r="D16952">
        <v>-1.4098135712281401</v>
      </c>
    </row>
    <row r="16953" spans="1:4" x14ac:dyDescent="0.2">
      <c r="A16953">
        <v>0.63609950328334497</v>
      </c>
      <c r="B16953">
        <v>-3.8635167296035098</v>
      </c>
      <c r="C16953">
        <v>16952</v>
      </c>
      <c r="D16953">
        <v>-3.3625859664141302</v>
      </c>
    </row>
    <row r="16954" spans="1:4" x14ac:dyDescent="0.2">
      <c r="A16954">
        <v>-4.71184853788772</v>
      </c>
      <c r="B16954">
        <v>1.6782742563291799</v>
      </c>
      <c r="C16954">
        <v>16953</v>
      </c>
      <c r="D16954">
        <v>1.63138464426076</v>
      </c>
    </row>
    <row r="16955" spans="1:4" x14ac:dyDescent="0.2">
      <c r="A16955">
        <v>2.3825763376336901</v>
      </c>
      <c r="B16955">
        <v>-2.0705826906824201</v>
      </c>
      <c r="C16955">
        <v>16954</v>
      </c>
      <c r="D16955">
        <v>-0.29588110516378802</v>
      </c>
    </row>
    <row r="16956" spans="1:4" x14ac:dyDescent="0.2">
      <c r="A16956">
        <v>0.335082234249165</v>
      </c>
      <c r="B16956">
        <v>0.86045165760008802</v>
      </c>
      <c r="C16956">
        <v>16955</v>
      </c>
      <c r="D16956">
        <v>0.506362501026831</v>
      </c>
    </row>
    <row r="16957" spans="1:4" x14ac:dyDescent="0.2">
      <c r="A16957">
        <v>-3.39152529648729</v>
      </c>
      <c r="B16957">
        <v>-0.59936728501791903</v>
      </c>
      <c r="C16957">
        <v>16956</v>
      </c>
      <c r="D16957">
        <v>2.6565867990820302</v>
      </c>
    </row>
    <row r="16958" spans="1:4" x14ac:dyDescent="0.2">
      <c r="A16958">
        <v>1.3696893302342099</v>
      </c>
      <c r="B16958">
        <v>3.85692448870285</v>
      </c>
      <c r="C16958">
        <v>16957</v>
      </c>
      <c r="D16958">
        <v>-3.9225801142861001</v>
      </c>
    </row>
    <row r="16959" spans="1:4" x14ac:dyDescent="0.2">
      <c r="A16959">
        <v>-0.81138038630906395</v>
      </c>
      <c r="B16959">
        <v>1.9933347226684801</v>
      </c>
      <c r="C16959">
        <v>16958</v>
      </c>
      <c r="D16959">
        <v>-2.21418468729907</v>
      </c>
    </row>
    <row r="16960" spans="1:4" x14ac:dyDescent="0.2">
      <c r="A16960">
        <v>1.6807424559446199E-2</v>
      </c>
      <c r="B16960">
        <v>2.0708516958263301</v>
      </c>
      <c r="C16960">
        <v>16959</v>
      </c>
      <c r="D16960">
        <v>-1.50239376037248</v>
      </c>
    </row>
    <row r="16961" spans="1:4" x14ac:dyDescent="0.2">
      <c r="A16961">
        <v>2.88985154608707</v>
      </c>
      <c r="B16961">
        <v>0.305514686183324</v>
      </c>
      <c r="C16961">
        <v>16960</v>
      </c>
      <c r="D16961">
        <v>2.5942543890384702</v>
      </c>
    </row>
    <row r="16962" spans="1:4" x14ac:dyDescent="0.2">
      <c r="A16962">
        <v>-4.38897029819704</v>
      </c>
      <c r="B16962">
        <v>3.7540403844496302</v>
      </c>
      <c r="C16962">
        <v>16961</v>
      </c>
      <c r="D16962">
        <v>-2.1996975808435701</v>
      </c>
    </row>
    <row r="16963" spans="1:4" x14ac:dyDescent="0.2">
      <c r="A16963">
        <v>1.00993772036965</v>
      </c>
      <c r="B16963">
        <v>1.0064283833827501</v>
      </c>
      <c r="C16963">
        <v>16962</v>
      </c>
      <c r="D16963">
        <v>0.23208578288277901</v>
      </c>
    </row>
    <row r="16964" spans="1:4" x14ac:dyDescent="0.2">
      <c r="A16964">
        <v>9.4649969325085501E-2</v>
      </c>
      <c r="B16964">
        <v>-3.26028812955761</v>
      </c>
      <c r="C16964">
        <v>16963</v>
      </c>
      <c r="D16964">
        <v>-3.5442262773606501</v>
      </c>
    </row>
    <row r="16965" spans="1:4" x14ac:dyDescent="0.2">
      <c r="A16965">
        <v>-0.13825659999899101</v>
      </c>
      <c r="B16965">
        <v>0.36823499232898899</v>
      </c>
      <c r="C16965">
        <v>16964</v>
      </c>
      <c r="D16965">
        <v>-0.60813411553504004</v>
      </c>
    </row>
    <row r="16966" spans="1:4" x14ac:dyDescent="0.2">
      <c r="A16966">
        <v>-1.16234540627117</v>
      </c>
      <c r="B16966">
        <v>-3.5089703083427302</v>
      </c>
      <c r="C16966">
        <v>16965</v>
      </c>
      <c r="D16966">
        <v>-2.6643932651069799</v>
      </c>
    </row>
    <row r="16967" spans="1:4" x14ac:dyDescent="0.2">
      <c r="A16967">
        <v>2.6223690987339698</v>
      </c>
      <c r="B16967">
        <v>-0.434105263094619</v>
      </c>
      <c r="C16967">
        <v>16966</v>
      </c>
      <c r="D16967">
        <v>1.78400986593347</v>
      </c>
    </row>
    <row r="16968" spans="1:4" x14ac:dyDescent="0.2">
      <c r="A16968">
        <v>2.0066189969724202</v>
      </c>
      <c r="B16968">
        <v>-4.5301999336108896</v>
      </c>
      <c r="C16968">
        <v>16967</v>
      </c>
      <c r="D16968">
        <v>-7.0714290819133696</v>
      </c>
    </row>
    <row r="16969" spans="1:4" x14ac:dyDescent="0.2">
      <c r="A16969">
        <v>4.3782855084126299E-2</v>
      </c>
      <c r="B16969">
        <v>-4.2622058700912504</v>
      </c>
      <c r="C16969">
        <v>16968</v>
      </c>
      <c r="D16969">
        <v>-5.7732837547163696</v>
      </c>
    </row>
    <row r="16970" spans="1:4" x14ac:dyDescent="0.2">
      <c r="A16970">
        <v>2.3353825619003601</v>
      </c>
      <c r="B16970">
        <v>0.80961144520818495</v>
      </c>
      <c r="C16970">
        <v>16969</v>
      </c>
      <c r="D16970">
        <v>1.46196670658297</v>
      </c>
    </row>
    <row r="16971" spans="1:4" x14ac:dyDescent="0.2">
      <c r="A16971">
        <v>-0.48608893539071002</v>
      </c>
      <c r="B16971">
        <v>4.7284227732224897</v>
      </c>
      <c r="C16971">
        <v>16970</v>
      </c>
      <c r="D16971">
        <v>-7.7958116048206598</v>
      </c>
    </row>
    <row r="16972" spans="1:4" x14ac:dyDescent="0.2">
      <c r="A16972">
        <v>-1.73983404291484</v>
      </c>
      <c r="B16972">
        <v>-0.77110367677382197</v>
      </c>
      <c r="C16972">
        <v>16971</v>
      </c>
      <c r="D16972">
        <v>1.15762872448489</v>
      </c>
    </row>
    <row r="16973" spans="1:4" x14ac:dyDescent="0.2">
      <c r="A16973">
        <v>2.3753005679406902</v>
      </c>
      <c r="B16973">
        <v>0.250512985556335</v>
      </c>
      <c r="C16973">
        <v>16972</v>
      </c>
      <c r="D16973">
        <v>2.16640593992578</v>
      </c>
    </row>
    <row r="16974" spans="1:4" x14ac:dyDescent="0.2">
      <c r="A16974">
        <v>1.5852112994871199</v>
      </c>
      <c r="B16974">
        <v>4.7627990127545798</v>
      </c>
      <c r="C16974">
        <v>16973</v>
      </c>
      <c r="D16974">
        <v>-6.5349299027113803</v>
      </c>
    </row>
    <row r="16975" spans="1:4" x14ac:dyDescent="0.2">
      <c r="A16975">
        <v>1.9567685256334399</v>
      </c>
      <c r="B16975">
        <v>-3.4929129084814599</v>
      </c>
      <c r="C16975">
        <v>16974</v>
      </c>
      <c r="D16975">
        <v>-3.96096511768926</v>
      </c>
    </row>
    <row r="16976" spans="1:4" x14ac:dyDescent="0.2">
      <c r="A16976">
        <v>-2.9065282836139898</v>
      </c>
      <c r="B16976">
        <v>3.6985641410275001</v>
      </c>
      <c r="C16976">
        <v>16975</v>
      </c>
      <c r="D16976">
        <v>-3.6496087058301598</v>
      </c>
    </row>
    <row r="16977" spans="1:4" x14ac:dyDescent="0.2">
      <c r="A16977">
        <v>-4.5202591528790101</v>
      </c>
      <c r="B16977">
        <v>9.1765758873441003E-2</v>
      </c>
      <c r="C16977">
        <v>16976</v>
      </c>
      <c r="D16977">
        <v>3.6732440655397798</v>
      </c>
    </row>
    <row r="16978" spans="1:4" x14ac:dyDescent="0.2">
      <c r="A16978">
        <v>4.0595554211548102</v>
      </c>
      <c r="B16978">
        <v>2.7622780552257198</v>
      </c>
      <c r="C16978">
        <v>16977</v>
      </c>
      <c r="D16978">
        <v>2.04827344571508</v>
      </c>
    </row>
    <row r="16979" spans="1:4" x14ac:dyDescent="0.2">
      <c r="A16979">
        <v>-3.84332907321425</v>
      </c>
      <c r="B16979">
        <v>2.4046502025485901</v>
      </c>
      <c r="C16979">
        <v>16978</v>
      </c>
      <c r="D16979">
        <v>1.55517077671816</v>
      </c>
    </row>
    <row r="16980" spans="1:4" x14ac:dyDescent="0.2">
      <c r="A16980">
        <v>-1.17931552942436</v>
      </c>
      <c r="B16980">
        <v>4.01284805771063</v>
      </c>
      <c r="C16980">
        <v>16979</v>
      </c>
      <c r="D16980">
        <v>-4.3888328161227603</v>
      </c>
    </row>
    <row r="16981" spans="1:4" x14ac:dyDescent="0.2">
      <c r="A16981">
        <v>0.727955918078525</v>
      </c>
      <c r="B16981">
        <v>0.48772778704641101</v>
      </c>
      <c r="C16981">
        <v>16980</v>
      </c>
      <c r="D16981">
        <v>0.492254714852222</v>
      </c>
    </row>
    <row r="16982" spans="1:4" x14ac:dyDescent="0.2">
      <c r="A16982">
        <v>-4.9128861343431902</v>
      </c>
      <c r="B16982">
        <v>-2.50343849272054</v>
      </c>
      <c r="C16982">
        <v>16981</v>
      </c>
      <c r="D16982">
        <v>3.8877168193675899</v>
      </c>
    </row>
    <row r="16983" spans="1:4" x14ac:dyDescent="0.2">
      <c r="A16983">
        <v>-0.872457190143761</v>
      </c>
      <c r="B16983">
        <v>2.2391816933888999</v>
      </c>
      <c r="C16983">
        <v>16982</v>
      </c>
      <c r="D16983">
        <v>-1.90950979110923</v>
      </c>
    </row>
    <row r="16984" spans="1:4" x14ac:dyDescent="0.2">
      <c r="A16984">
        <v>0.200496728909488</v>
      </c>
      <c r="B16984">
        <v>3.5253893735006701</v>
      </c>
      <c r="C16984">
        <v>16983</v>
      </c>
      <c r="D16984">
        <v>-2.9155506664453501</v>
      </c>
    </row>
    <row r="16985" spans="1:4" x14ac:dyDescent="0.2">
      <c r="A16985">
        <v>-4.6564974354047299</v>
      </c>
      <c r="B16985">
        <v>-1.7711081312341199</v>
      </c>
      <c r="C16985">
        <v>16984</v>
      </c>
      <c r="D16985">
        <v>2.7155301618701402</v>
      </c>
    </row>
    <row r="16986" spans="1:4" x14ac:dyDescent="0.2">
      <c r="A16986">
        <v>0.97589592383613799</v>
      </c>
      <c r="B16986">
        <v>1.58755996907936</v>
      </c>
      <c r="C16986">
        <v>16985</v>
      </c>
      <c r="D16986">
        <v>-0.212615414372996</v>
      </c>
    </row>
    <row r="16987" spans="1:4" x14ac:dyDescent="0.2">
      <c r="A16987">
        <v>2.40924052064652E-2</v>
      </c>
      <c r="B16987">
        <v>-1.01147448339922</v>
      </c>
      <c r="C16987">
        <v>16986</v>
      </c>
      <c r="D16987">
        <v>-3.620158912549E-3</v>
      </c>
    </row>
    <row r="16988" spans="1:4" x14ac:dyDescent="0.2">
      <c r="A16988">
        <v>-4.2844407131314002</v>
      </c>
      <c r="B16988">
        <v>1.96242429323282</v>
      </c>
      <c r="C16988">
        <v>16987</v>
      </c>
      <c r="D16988">
        <v>0.93987723155193204</v>
      </c>
    </row>
    <row r="16989" spans="1:4" x14ac:dyDescent="0.2">
      <c r="A16989">
        <v>4.0372624832402497</v>
      </c>
      <c r="B16989">
        <v>3.0883803769072902</v>
      </c>
      <c r="C16989">
        <v>16988</v>
      </c>
      <c r="D16989">
        <v>0.44755046651541802</v>
      </c>
    </row>
    <row r="16990" spans="1:4" x14ac:dyDescent="0.2">
      <c r="A16990">
        <v>2.0122999639049599</v>
      </c>
      <c r="B16990">
        <v>1.3416089168421199</v>
      </c>
      <c r="C16990">
        <v>16989</v>
      </c>
      <c r="D16990">
        <v>0.73395294445797898</v>
      </c>
    </row>
    <row r="16991" spans="1:4" x14ac:dyDescent="0.2">
      <c r="A16991">
        <v>2.7204072249837798</v>
      </c>
      <c r="B16991">
        <v>2.76731669755456</v>
      </c>
      <c r="C16991">
        <v>16990</v>
      </c>
      <c r="D16991">
        <v>1.1045970981663999</v>
      </c>
    </row>
    <row r="16992" spans="1:4" x14ac:dyDescent="0.2">
      <c r="A16992">
        <v>-4.9305956300949196</v>
      </c>
      <c r="B16992">
        <v>-1.4215156946737799</v>
      </c>
      <c r="C16992">
        <v>16991</v>
      </c>
      <c r="D16992">
        <v>4.4050762626470901</v>
      </c>
    </row>
    <row r="16993" spans="1:4" x14ac:dyDescent="0.2">
      <c r="A16993">
        <v>3.6805362872473202</v>
      </c>
      <c r="B16993">
        <v>3.50783565882461</v>
      </c>
      <c r="C16993">
        <v>16992</v>
      </c>
      <c r="D16993">
        <v>-0.45472758017285198</v>
      </c>
    </row>
    <row r="16994" spans="1:4" x14ac:dyDescent="0.2">
      <c r="A16994">
        <v>2.09955424705882</v>
      </c>
      <c r="B16994">
        <v>-1.9092954185095801</v>
      </c>
      <c r="C16994">
        <v>16993</v>
      </c>
      <c r="D16994">
        <v>-1.1549610918989801</v>
      </c>
    </row>
    <row r="16995" spans="1:4" x14ac:dyDescent="0.2">
      <c r="A16995">
        <v>2.9791242318919302</v>
      </c>
      <c r="B16995">
        <v>-2.68445261761457</v>
      </c>
      <c r="C16995">
        <v>16994</v>
      </c>
      <c r="D16995">
        <v>-0.42244859217295</v>
      </c>
    </row>
    <row r="16996" spans="1:4" x14ac:dyDescent="0.2">
      <c r="A16996">
        <v>-2.7590094744534701</v>
      </c>
      <c r="B16996">
        <v>0.357335775536682</v>
      </c>
      <c r="C16996">
        <v>16995</v>
      </c>
      <c r="D16996">
        <v>0.38720033352473199</v>
      </c>
    </row>
    <row r="16997" spans="1:4" x14ac:dyDescent="0.2">
      <c r="A16997">
        <v>0.71340980212014704</v>
      </c>
      <c r="B16997">
        <v>-1.48671811894647</v>
      </c>
      <c r="C16997">
        <v>16996</v>
      </c>
      <c r="D16997">
        <v>0.28676356293761701</v>
      </c>
    </row>
    <row r="16998" spans="1:4" x14ac:dyDescent="0.2">
      <c r="A16998">
        <v>1.03775203136961</v>
      </c>
      <c r="B16998">
        <v>2.0911221451824802</v>
      </c>
      <c r="C16998">
        <v>16997</v>
      </c>
      <c r="D16998">
        <v>-1.0169777652284899</v>
      </c>
    </row>
    <row r="16999" spans="1:4" x14ac:dyDescent="0.2">
      <c r="A16999">
        <v>-3.1978214704960299</v>
      </c>
      <c r="B16999">
        <v>-2.1138478604184399</v>
      </c>
      <c r="C16999">
        <v>16998</v>
      </c>
      <c r="D16999">
        <v>1.4682276890366299</v>
      </c>
    </row>
    <row r="17000" spans="1:4" x14ac:dyDescent="0.2">
      <c r="A17000">
        <v>1.9983811796126401</v>
      </c>
      <c r="B17000">
        <v>4.2725117364366998</v>
      </c>
      <c r="C17000">
        <v>16999</v>
      </c>
      <c r="D17000">
        <v>-4.6223047597380402</v>
      </c>
    </row>
    <row r="17001" spans="1:4" x14ac:dyDescent="0.2">
      <c r="A17001">
        <v>3.8444207994416</v>
      </c>
      <c r="B17001">
        <v>-3.70352840596389</v>
      </c>
      <c r="C17001">
        <v>17000</v>
      </c>
      <c r="D17001">
        <v>-2.9874510266088001</v>
      </c>
    </row>
    <row r="17002" spans="1:4" x14ac:dyDescent="0.2">
      <c r="A17002">
        <v>0.69725354338615497</v>
      </c>
      <c r="B17002">
        <v>3.0017553538783499</v>
      </c>
      <c r="C17002">
        <v>17001</v>
      </c>
      <c r="D17002">
        <v>-1.72264251712542</v>
      </c>
    </row>
    <row r="17003" spans="1:4" x14ac:dyDescent="0.2">
      <c r="A17003">
        <v>-2.6267344737745599</v>
      </c>
      <c r="B17003">
        <v>1.4319068519801199</v>
      </c>
      <c r="C17003">
        <v>17002</v>
      </c>
      <c r="D17003">
        <v>-0.181019046567262</v>
      </c>
    </row>
    <row r="17004" spans="1:4" x14ac:dyDescent="0.2">
      <c r="A17004">
        <v>-0.72362031296234997</v>
      </c>
      <c r="B17004">
        <v>1.62731360628361</v>
      </c>
      <c r="C17004">
        <v>17003</v>
      </c>
      <c r="D17004">
        <v>-1.93354516208493</v>
      </c>
    </row>
    <row r="17005" spans="1:4" x14ac:dyDescent="0.2">
      <c r="A17005">
        <v>-4.6789372294731004</v>
      </c>
      <c r="B17005">
        <v>-1.8704701245144699</v>
      </c>
      <c r="C17005">
        <v>17004</v>
      </c>
      <c r="D17005">
        <v>2.8271198389294301</v>
      </c>
    </row>
    <row r="17006" spans="1:4" x14ac:dyDescent="0.2">
      <c r="A17006">
        <v>-1.92672402813477</v>
      </c>
      <c r="B17006">
        <v>-0.81326812055539399</v>
      </c>
      <c r="C17006">
        <v>17005</v>
      </c>
      <c r="D17006">
        <v>0.53967348485715505</v>
      </c>
    </row>
    <row r="17007" spans="1:4" x14ac:dyDescent="0.2">
      <c r="A17007">
        <v>-3.8546200610752499</v>
      </c>
      <c r="B17007">
        <v>-0.633810503277352</v>
      </c>
      <c r="C17007">
        <v>17006</v>
      </c>
      <c r="D17007">
        <v>3.4998908922167602</v>
      </c>
    </row>
    <row r="17008" spans="1:4" x14ac:dyDescent="0.2">
      <c r="A17008">
        <v>0.41498248767913098</v>
      </c>
      <c r="B17008">
        <v>-4.7334111001944903</v>
      </c>
      <c r="C17008">
        <v>17007</v>
      </c>
      <c r="D17008">
        <v>-5.9693810383715302</v>
      </c>
    </row>
    <row r="17009" spans="1:4" x14ac:dyDescent="0.2">
      <c r="A17009">
        <v>-1.99084917163979</v>
      </c>
      <c r="B17009">
        <v>-3.22708803973233</v>
      </c>
      <c r="C17009">
        <v>17008</v>
      </c>
      <c r="D17009">
        <v>-1.7924157203339499</v>
      </c>
    </row>
    <row r="17010" spans="1:4" x14ac:dyDescent="0.2">
      <c r="A17010">
        <v>4.7216266726281102</v>
      </c>
      <c r="B17010">
        <v>-3.69783785369453</v>
      </c>
      <c r="C17010">
        <v>17009</v>
      </c>
      <c r="D17010">
        <v>0.10275541978212099</v>
      </c>
    </row>
    <row r="17011" spans="1:4" x14ac:dyDescent="0.2">
      <c r="A17011">
        <v>1.2741544157043501</v>
      </c>
      <c r="B17011">
        <v>-0.98146971183197296</v>
      </c>
      <c r="C17011">
        <v>17010</v>
      </c>
      <c r="D17011">
        <v>-0.608566243658481</v>
      </c>
    </row>
    <row r="17012" spans="1:4" x14ac:dyDescent="0.2">
      <c r="A17012">
        <v>-2.1266873038668299</v>
      </c>
      <c r="B17012">
        <v>3.5407564161727398</v>
      </c>
      <c r="C17012">
        <v>17011</v>
      </c>
      <c r="D17012">
        <v>-3.4415215557994001</v>
      </c>
    </row>
    <row r="17013" spans="1:4" x14ac:dyDescent="0.2">
      <c r="A17013">
        <v>1.64087179643015</v>
      </c>
      <c r="B17013">
        <v>1.2030197336809401</v>
      </c>
      <c r="C17013">
        <v>17012</v>
      </c>
      <c r="D17013">
        <v>-0.24372621884641901</v>
      </c>
    </row>
    <row r="17014" spans="1:4" x14ac:dyDescent="0.2">
      <c r="A17014">
        <v>-4.0634241698046596</v>
      </c>
      <c r="B17014">
        <v>-2.41030699499857</v>
      </c>
      <c r="C17014">
        <v>17013</v>
      </c>
      <c r="D17014">
        <v>3.2814110690610701</v>
      </c>
    </row>
    <row r="17015" spans="1:4" x14ac:dyDescent="0.2">
      <c r="A17015">
        <v>-2.23507760250454</v>
      </c>
      <c r="B17015">
        <v>-0.65620248510002899</v>
      </c>
      <c r="C17015">
        <v>17014</v>
      </c>
      <c r="D17015">
        <v>0.204878043516492</v>
      </c>
    </row>
    <row r="17016" spans="1:4" x14ac:dyDescent="0.2">
      <c r="A17016">
        <v>4.2146811405060003</v>
      </c>
      <c r="B17016">
        <v>-0.96347302749046804</v>
      </c>
      <c r="C17016">
        <v>17015</v>
      </c>
      <c r="D17016">
        <v>2.9987074658214099</v>
      </c>
    </row>
    <row r="17017" spans="1:4" x14ac:dyDescent="0.2">
      <c r="A17017">
        <v>-1.71978988333251</v>
      </c>
      <c r="B17017">
        <v>-4.2906314055598802</v>
      </c>
      <c r="C17017">
        <v>17016</v>
      </c>
      <c r="D17017">
        <v>-3.77799263470237</v>
      </c>
    </row>
    <row r="17018" spans="1:4" x14ac:dyDescent="0.2">
      <c r="A17018">
        <v>-1.1504211653230401</v>
      </c>
      <c r="B17018">
        <v>-4.4764243236364996</v>
      </c>
      <c r="C17018">
        <v>17017</v>
      </c>
      <c r="D17018">
        <v>-5.4071732204299101</v>
      </c>
    </row>
    <row r="17019" spans="1:4" x14ac:dyDescent="0.2">
      <c r="A17019">
        <v>-1.3479554022390501</v>
      </c>
      <c r="B17019">
        <v>4.6778439312195701</v>
      </c>
      <c r="C17019">
        <v>17018</v>
      </c>
      <c r="D17019">
        <v>-6.15949398919257</v>
      </c>
    </row>
    <row r="17020" spans="1:4" x14ac:dyDescent="0.2">
      <c r="A17020">
        <v>0.56060753306184796</v>
      </c>
      <c r="B17020">
        <v>-2.9112947933587399</v>
      </c>
      <c r="C17020">
        <v>17019</v>
      </c>
      <c r="D17020">
        <v>-1.88735075650151</v>
      </c>
    </row>
    <row r="17021" spans="1:4" x14ac:dyDescent="0.2">
      <c r="A17021">
        <v>-2.0078017955166398</v>
      </c>
      <c r="B17021">
        <v>0.710999814447006</v>
      </c>
      <c r="C17021">
        <v>17020</v>
      </c>
      <c r="D17021">
        <v>0.355143452251939</v>
      </c>
    </row>
    <row r="17022" spans="1:4" x14ac:dyDescent="0.2">
      <c r="A17022">
        <v>-4.8071455507660401</v>
      </c>
      <c r="B17022">
        <v>3.9957116966025201</v>
      </c>
      <c r="C17022">
        <v>17021</v>
      </c>
      <c r="D17022">
        <v>-2.92189251966126</v>
      </c>
    </row>
    <row r="17023" spans="1:4" x14ac:dyDescent="0.2">
      <c r="A17023">
        <v>0.78138110982175402</v>
      </c>
      <c r="B17023">
        <v>-7.7160409629225699E-2</v>
      </c>
      <c r="C17023">
        <v>17022</v>
      </c>
      <c r="D17023">
        <v>1.4451963806182599</v>
      </c>
    </row>
    <row r="17024" spans="1:4" x14ac:dyDescent="0.2">
      <c r="A17024">
        <v>2.16233842506553</v>
      </c>
      <c r="B17024">
        <v>-2.9973889222576702</v>
      </c>
      <c r="C17024">
        <v>17023</v>
      </c>
      <c r="D17024">
        <v>-2.5590587554145698</v>
      </c>
    </row>
    <row r="17025" spans="1:4" x14ac:dyDescent="0.2">
      <c r="A17025">
        <v>-4.7835657749096798</v>
      </c>
      <c r="B17025">
        <v>1.1522181624488199</v>
      </c>
      <c r="C17025">
        <v>17024</v>
      </c>
      <c r="D17025">
        <v>2.8995315545087599</v>
      </c>
    </row>
    <row r="17026" spans="1:4" x14ac:dyDescent="0.2">
      <c r="A17026">
        <v>-3.3999758960076099</v>
      </c>
      <c r="B17026">
        <v>-4.8776004130745898</v>
      </c>
      <c r="C17026">
        <v>17025</v>
      </c>
      <c r="D17026">
        <v>-2.0719947979742201</v>
      </c>
    </row>
    <row r="17027" spans="1:4" x14ac:dyDescent="0.2">
      <c r="A17027">
        <v>4.2891672608605704</v>
      </c>
      <c r="B17027">
        <v>2.8841879288865999</v>
      </c>
      <c r="C17027">
        <v>17026</v>
      </c>
      <c r="D17027">
        <v>2.4844836284775602</v>
      </c>
    </row>
    <row r="17028" spans="1:4" x14ac:dyDescent="0.2">
      <c r="A17028">
        <v>-3.8579890971656501</v>
      </c>
      <c r="B17028">
        <v>3.9635086650042402</v>
      </c>
      <c r="C17028">
        <v>17027</v>
      </c>
      <c r="D17028">
        <v>-2.1470519576806901</v>
      </c>
    </row>
    <row r="17029" spans="1:4" x14ac:dyDescent="0.2">
      <c r="A17029">
        <v>-4.32426082268318</v>
      </c>
      <c r="B17029">
        <v>3.0298977202403599</v>
      </c>
      <c r="C17029">
        <v>17028</v>
      </c>
      <c r="D17029">
        <v>-1.1590400810919099</v>
      </c>
    </row>
    <row r="17030" spans="1:4" x14ac:dyDescent="0.2">
      <c r="A17030">
        <v>-0.85528426265396895</v>
      </c>
      <c r="B17030">
        <v>0.18181052129911099</v>
      </c>
      <c r="C17030">
        <v>17029</v>
      </c>
      <c r="D17030">
        <v>-4.8594932296333299E-2</v>
      </c>
    </row>
    <row r="17031" spans="1:4" x14ac:dyDescent="0.2">
      <c r="A17031">
        <v>1.68328624633031</v>
      </c>
      <c r="B17031">
        <v>-4.0123843611953101</v>
      </c>
      <c r="C17031">
        <v>17030</v>
      </c>
      <c r="D17031">
        <v>-5.6400316500209602</v>
      </c>
    </row>
    <row r="17032" spans="1:4" x14ac:dyDescent="0.2">
      <c r="A17032">
        <v>4.0775646756496498</v>
      </c>
      <c r="B17032">
        <v>-3.5635912525882598</v>
      </c>
      <c r="C17032">
        <v>17031</v>
      </c>
      <c r="D17032">
        <v>-1.98618417221662</v>
      </c>
    </row>
    <row r="17033" spans="1:4" x14ac:dyDescent="0.2">
      <c r="A17033">
        <v>4.4158421857880104</v>
      </c>
      <c r="B17033">
        <v>-4.0851715579406802</v>
      </c>
      <c r="C17033">
        <v>17032</v>
      </c>
      <c r="D17033">
        <v>-2.0927042208845501</v>
      </c>
    </row>
    <row r="17034" spans="1:4" x14ac:dyDescent="0.2">
      <c r="A17034">
        <v>-3.27991630632344</v>
      </c>
      <c r="B17034">
        <v>-4.4244429823259299</v>
      </c>
      <c r="C17034">
        <v>17033</v>
      </c>
      <c r="D17034">
        <v>-2.4349864318210699</v>
      </c>
    </row>
    <row r="17035" spans="1:4" x14ac:dyDescent="0.2">
      <c r="A17035">
        <v>-1.02215064232052</v>
      </c>
      <c r="B17035">
        <v>0.90866129270700202</v>
      </c>
      <c r="C17035">
        <v>17034</v>
      </c>
      <c r="D17035">
        <v>-0.15426276707078801</v>
      </c>
    </row>
    <row r="17036" spans="1:4" x14ac:dyDescent="0.2">
      <c r="A17036">
        <v>1.2507468224763401</v>
      </c>
      <c r="B17036">
        <v>3.28518955982512</v>
      </c>
      <c r="C17036">
        <v>17035</v>
      </c>
      <c r="D17036">
        <v>-3.3245984219795899</v>
      </c>
    </row>
    <row r="17037" spans="1:4" x14ac:dyDescent="0.2">
      <c r="A17037">
        <v>0.28379833811931099</v>
      </c>
      <c r="B17037">
        <v>0.101116238782399</v>
      </c>
      <c r="C17037">
        <v>17036</v>
      </c>
      <c r="D17037">
        <v>1.2392913665975001</v>
      </c>
    </row>
    <row r="17038" spans="1:4" x14ac:dyDescent="0.2">
      <c r="A17038">
        <v>-1.73854080629702</v>
      </c>
      <c r="B17038">
        <v>1.5110551188355601</v>
      </c>
      <c r="C17038">
        <v>17037</v>
      </c>
      <c r="D17038">
        <v>0.72586211244211696</v>
      </c>
    </row>
    <row r="17039" spans="1:4" x14ac:dyDescent="0.2">
      <c r="A17039">
        <v>4.0852892161601204</v>
      </c>
      <c r="B17039">
        <v>-1.4469970283281099</v>
      </c>
      <c r="C17039">
        <v>17038</v>
      </c>
      <c r="D17039">
        <v>2.1982807985827901</v>
      </c>
    </row>
    <row r="17040" spans="1:4" x14ac:dyDescent="0.2">
      <c r="A17040">
        <v>-1.43645290845684</v>
      </c>
      <c r="B17040">
        <v>-1.56675438814454</v>
      </c>
      <c r="C17040">
        <v>17039</v>
      </c>
      <c r="D17040">
        <v>0.79972263648905295</v>
      </c>
    </row>
    <row r="17041" spans="1:4" x14ac:dyDescent="0.2">
      <c r="A17041">
        <v>-2.7258673508673898</v>
      </c>
      <c r="B17041">
        <v>0.66710576488483997</v>
      </c>
      <c r="C17041">
        <v>17040</v>
      </c>
      <c r="D17041">
        <v>-0.31861291768668598</v>
      </c>
    </row>
    <row r="17042" spans="1:4" x14ac:dyDescent="0.2">
      <c r="A17042">
        <v>-3.9442488361732102</v>
      </c>
      <c r="B17042">
        <v>3.3479712106620698</v>
      </c>
      <c r="C17042">
        <v>17041</v>
      </c>
      <c r="D17042">
        <v>-1.2042129275579201</v>
      </c>
    </row>
    <row r="17043" spans="1:4" x14ac:dyDescent="0.2">
      <c r="A17043">
        <v>-3.6224722831662199</v>
      </c>
      <c r="B17043">
        <v>-3.2607011137033801</v>
      </c>
      <c r="C17043">
        <v>17042</v>
      </c>
      <c r="D17043">
        <v>1.2231089437718601</v>
      </c>
    </row>
    <row r="17044" spans="1:4" x14ac:dyDescent="0.2">
      <c r="A17044">
        <v>-4.3142576122727103</v>
      </c>
      <c r="B17044">
        <v>-1.1865282861898501</v>
      </c>
      <c r="C17044">
        <v>17043</v>
      </c>
      <c r="D17044">
        <v>3.8672149083014702</v>
      </c>
    </row>
    <row r="17045" spans="1:4" x14ac:dyDescent="0.2">
      <c r="A17045">
        <v>2.5764530186227801</v>
      </c>
      <c r="B17045">
        <v>4.1009413317355898</v>
      </c>
      <c r="C17045">
        <v>17044</v>
      </c>
      <c r="D17045">
        <v>-1.7832087816414199</v>
      </c>
    </row>
    <row r="17046" spans="1:4" x14ac:dyDescent="0.2">
      <c r="A17046">
        <v>-0.65719218929759105</v>
      </c>
      <c r="B17046">
        <v>-2.6486346721982801</v>
      </c>
      <c r="C17046">
        <v>17045</v>
      </c>
      <c r="D17046">
        <v>-2.4786826311722798</v>
      </c>
    </row>
    <row r="17047" spans="1:4" x14ac:dyDescent="0.2">
      <c r="A17047">
        <v>2.2565464345125501</v>
      </c>
      <c r="B17047">
        <v>1.88143846450798</v>
      </c>
      <c r="C17047">
        <v>17046</v>
      </c>
      <c r="D17047">
        <v>0.25020112627327001</v>
      </c>
    </row>
    <row r="17048" spans="1:4" x14ac:dyDescent="0.2">
      <c r="A17048">
        <v>1.81644748749203</v>
      </c>
      <c r="B17048">
        <v>-0.56576641784030801</v>
      </c>
      <c r="C17048">
        <v>17047</v>
      </c>
      <c r="D17048">
        <v>-0.81913335941127796</v>
      </c>
    </row>
    <row r="17049" spans="1:4" x14ac:dyDescent="0.2">
      <c r="A17049">
        <v>0.65298261508861499</v>
      </c>
      <c r="B17049">
        <v>-4.3803310718562498</v>
      </c>
      <c r="C17049">
        <v>17048</v>
      </c>
      <c r="D17049">
        <v>-5.5910209686664798</v>
      </c>
    </row>
    <row r="17050" spans="1:4" x14ac:dyDescent="0.2">
      <c r="A17050">
        <v>-2.4998732743240302</v>
      </c>
      <c r="B17050">
        <v>4.2694511245700504</v>
      </c>
      <c r="C17050">
        <v>17049</v>
      </c>
      <c r="D17050">
        <v>-6.6129220450186201</v>
      </c>
    </row>
    <row r="17051" spans="1:4" x14ac:dyDescent="0.2">
      <c r="A17051">
        <v>-4.5822028452391903</v>
      </c>
      <c r="B17051">
        <v>-1.98400011308608</v>
      </c>
      <c r="C17051">
        <v>17050</v>
      </c>
      <c r="D17051">
        <v>2.4852967655902698</v>
      </c>
    </row>
    <row r="17052" spans="1:4" x14ac:dyDescent="0.2">
      <c r="A17052">
        <v>-2.7335568820403302</v>
      </c>
      <c r="B17052">
        <v>-3.6976107254522601</v>
      </c>
      <c r="C17052">
        <v>17051</v>
      </c>
      <c r="D17052">
        <v>-2.02011946862181</v>
      </c>
    </row>
    <row r="17053" spans="1:4" x14ac:dyDescent="0.2">
      <c r="A17053">
        <v>4.2435178705169401</v>
      </c>
      <c r="B17053">
        <v>-3.7410394322304299</v>
      </c>
      <c r="C17053">
        <v>17052</v>
      </c>
      <c r="D17053">
        <v>-1.32961717370666</v>
      </c>
    </row>
    <row r="17054" spans="1:4" x14ac:dyDescent="0.2">
      <c r="A17054">
        <v>-0.106286652577254</v>
      </c>
      <c r="B17054">
        <v>3.3950948681315598</v>
      </c>
      <c r="C17054">
        <v>17053</v>
      </c>
      <c r="D17054">
        <v>-3.8296856477278198</v>
      </c>
    </row>
    <row r="17055" spans="1:4" x14ac:dyDescent="0.2">
      <c r="A17055">
        <v>-4.9612798936533196</v>
      </c>
      <c r="B17055">
        <v>-3.9147232153440399</v>
      </c>
      <c r="C17055">
        <v>17054</v>
      </c>
      <c r="D17055">
        <v>1.8020515940531601</v>
      </c>
    </row>
    <row r="17056" spans="1:4" x14ac:dyDescent="0.2">
      <c r="A17056">
        <v>-1.5810579837226899</v>
      </c>
      <c r="B17056">
        <v>-3.5248499634021</v>
      </c>
      <c r="C17056">
        <v>17055</v>
      </c>
      <c r="D17056">
        <v>-1.5311821212250001</v>
      </c>
    </row>
    <row r="17057" spans="1:4" x14ac:dyDescent="0.2">
      <c r="A17057">
        <v>-3.1734040058825199</v>
      </c>
      <c r="B17057">
        <v>0.91155813310334599</v>
      </c>
      <c r="C17057">
        <v>17056</v>
      </c>
      <c r="D17057">
        <v>1.3667739520317299</v>
      </c>
    </row>
    <row r="17058" spans="1:4" x14ac:dyDescent="0.2">
      <c r="A17058">
        <v>-3.29368791041987</v>
      </c>
      <c r="B17058">
        <v>1.3884723145010001</v>
      </c>
      <c r="C17058">
        <v>17057</v>
      </c>
      <c r="D17058">
        <v>1.98937246863539</v>
      </c>
    </row>
    <row r="17059" spans="1:4" x14ac:dyDescent="0.2">
      <c r="A17059">
        <v>4.1551851475425998</v>
      </c>
      <c r="B17059">
        <v>-2.7057130402370699</v>
      </c>
      <c r="C17059">
        <v>17058</v>
      </c>
      <c r="D17059">
        <v>0.34309012383651499</v>
      </c>
    </row>
    <row r="17060" spans="1:4" x14ac:dyDescent="0.2">
      <c r="A17060">
        <v>-2.8771499516085202</v>
      </c>
      <c r="B17060">
        <v>-4.8860640889332601</v>
      </c>
      <c r="C17060">
        <v>17059</v>
      </c>
      <c r="D17060">
        <v>-4.4143496447873201</v>
      </c>
    </row>
    <row r="17061" spans="1:4" x14ac:dyDescent="0.2">
      <c r="A17061">
        <v>-4.8533360669677297</v>
      </c>
      <c r="B17061">
        <v>-1.0337343904224601</v>
      </c>
      <c r="C17061">
        <v>17060</v>
      </c>
      <c r="D17061">
        <v>4.0955404978416299</v>
      </c>
    </row>
    <row r="17062" spans="1:4" x14ac:dyDescent="0.2">
      <c r="A17062">
        <v>-0.10957920036697</v>
      </c>
      <c r="B17062">
        <v>-3.17189211398922</v>
      </c>
      <c r="C17062">
        <v>17061</v>
      </c>
      <c r="D17062">
        <v>-3.8631840346193198</v>
      </c>
    </row>
    <row r="17063" spans="1:4" x14ac:dyDescent="0.2">
      <c r="A17063">
        <v>-1.7701203104104399</v>
      </c>
      <c r="B17063">
        <v>-3.5969004873268799</v>
      </c>
      <c r="C17063">
        <v>17062</v>
      </c>
      <c r="D17063">
        <v>-1.3715904556363101</v>
      </c>
    </row>
    <row r="17064" spans="1:4" x14ac:dyDescent="0.2">
      <c r="A17064">
        <v>1.8124714791437</v>
      </c>
      <c r="B17064">
        <v>-1.07060747368773</v>
      </c>
      <c r="C17064">
        <v>17063</v>
      </c>
      <c r="D17064">
        <v>-0.29083214872638402</v>
      </c>
    </row>
    <row r="17065" spans="1:4" x14ac:dyDescent="0.2">
      <c r="A17065">
        <v>2.3433411120480998</v>
      </c>
      <c r="B17065">
        <v>0.50313059483445599</v>
      </c>
      <c r="C17065">
        <v>17064</v>
      </c>
      <c r="D17065">
        <v>1.3275150397534601</v>
      </c>
    </row>
    <row r="17066" spans="1:4" x14ac:dyDescent="0.2">
      <c r="A17066">
        <v>-1.22700858921723</v>
      </c>
      <c r="B17066">
        <v>1.26366682278595</v>
      </c>
      <c r="C17066">
        <v>17065</v>
      </c>
      <c r="D17066">
        <v>0.55194765933869305</v>
      </c>
    </row>
    <row r="17067" spans="1:4" x14ac:dyDescent="0.2">
      <c r="A17067">
        <v>-4.9283089713937196</v>
      </c>
      <c r="B17067">
        <v>1.90364451854299</v>
      </c>
      <c r="C17067">
        <v>17066</v>
      </c>
      <c r="D17067">
        <v>1.5297811579268199</v>
      </c>
    </row>
    <row r="17068" spans="1:4" x14ac:dyDescent="0.2">
      <c r="A17068">
        <v>-1.28951533749856</v>
      </c>
      <c r="B17068">
        <v>0.13576321414655099</v>
      </c>
      <c r="C17068">
        <v>17067</v>
      </c>
      <c r="D17068">
        <v>1.3510321062996</v>
      </c>
    </row>
    <row r="17069" spans="1:4" x14ac:dyDescent="0.2">
      <c r="A17069">
        <v>0.234097805533208</v>
      </c>
      <c r="B17069">
        <v>0.58412364816951801</v>
      </c>
      <c r="C17069">
        <v>17068</v>
      </c>
      <c r="D17069">
        <v>-4.8221505570503802E-2</v>
      </c>
    </row>
    <row r="17070" spans="1:4" x14ac:dyDescent="0.2">
      <c r="A17070">
        <v>2.02386513382696</v>
      </c>
      <c r="B17070">
        <v>-3.8935387113411002</v>
      </c>
      <c r="C17070">
        <v>17069</v>
      </c>
      <c r="D17070">
        <v>-4.3500487028836297</v>
      </c>
    </row>
    <row r="17071" spans="1:4" x14ac:dyDescent="0.2">
      <c r="A17071">
        <v>-0.110222399068913</v>
      </c>
      <c r="B17071">
        <v>-4.1684699203706996</v>
      </c>
      <c r="C17071">
        <v>17070</v>
      </c>
      <c r="D17071">
        <v>-5.7423925606177697</v>
      </c>
    </row>
    <row r="17072" spans="1:4" x14ac:dyDescent="0.2">
      <c r="A17072">
        <v>-2.65846725845828</v>
      </c>
      <c r="B17072">
        <v>-3.1073548710358101</v>
      </c>
      <c r="C17072">
        <v>17071</v>
      </c>
      <c r="D17072">
        <v>-2.2011897382003101</v>
      </c>
    </row>
    <row r="17073" spans="1:4" x14ac:dyDescent="0.2">
      <c r="A17073">
        <v>0.98709342425255397</v>
      </c>
      <c r="B17073">
        <v>1.0609748667612</v>
      </c>
      <c r="C17073">
        <v>17072</v>
      </c>
      <c r="D17073">
        <v>0.37765035870383301</v>
      </c>
    </row>
    <row r="17074" spans="1:4" x14ac:dyDescent="0.2">
      <c r="A17074">
        <v>3.3089942643537298</v>
      </c>
      <c r="B17074">
        <v>0.21837174130878201</v>
      </c>
      <c r="C17074">
        <v>17073</v>
      </c>
      <c r="D17074">
        <v>2.0243322343910801</v>
      </c>
    </row>
    <row r="17075" spans="1:4" x14ac:dyDescent="0.2">
      <c r="A17075">
        <v>2.4467851575902202</v>
      </c>
      <c r="B17075">
        <v>3.89077980460852</v>
      </c>
      <c r="C17075">
        <v>17074</v>
      </c>
      <c r="D17075">
        <v>-1.1007463888114699</v>
      </c>
    </row>
    <row r="17076" spans="1:4" x14ac:dyDescent="0.2">
      <c r="A17076">
        <v>-3.66463588152001</v>
      </c>
      <c r="B17076">
        <v>2.2096933996530499</v>
      </c>
      <c r="C17076">
        <v>17075</v>
      </c>
      <c r="D17076">
        <v>1.5632701972126399</v>
      </c>
    </row>
    <row r="17077" spans="1:4" x14ac:dyDescent="0.2">
      <c r="A17077">
        <v>-1.72063902719591</v>
      </c>
      <c r="B17077">
        <v>-2.2193624943957899</v>
      </c>
      <c r="C17077">
        <v>17076</v>
      </c>
      <c r="D17077">
        <v>0.46728762005499802</v>
      </c>
    </row>
    <row r="17078" spans="1:4" x14ac:dyDescent="0.2">
      <c r="A17078">
        <v>4.6298263812830696</v>
      </c>
      <c r="B17078">
        <v>-2.9354323675756602</v>
      </c>
      <c r="C17078">
        <v>17077</v>
      </c>
      <c r="D17078">
        <v>1.13587257738701</v>
      </c>
    </row>
    <row r="17079" spans="1:4" x14ac:dyDescent="0.2">
      <c r="A17079">
        <v>4.1455304106589503</v>
      </c>
      <c r="B17079">
        <v>3.2371647448855798</v>
      </c>
      <c r="C17079">
        <v>17078</v>
      </c>
      <c r="D17079">
        <v>0.92953130336011403</v>
      </c>
    </row>
    <row r="17080" spans="1:4" x14ac:dyDescent="0.2">
      <c r="A17080">
        <v>3.7863245387306699</v>
      </c>
      <c r="B17080">
        <v>0.85983473690432699</v>
      </c>
      <c r="C17080">
        <v>17079</v>
      </c>
      <c r="D17080">
        <v>1.85072661182286</v>
      </c>
    </row>
    <row r="17081" spans="1:4" x14ac:dyDescent="0.2">
      <c r="A17081">
        <v>0.84705805459994099</v>
      </c>
      <c r="B17081">
        <v>-0.97417916539496396</v>
      </c>
      <c r="C17081">
        <v>17080</v>
      </c>
      <c r="D17081">
        <v>0.38294371638256802</v>
      </c>
    </row>
    <row r="17082" spans="1:4" x14ac:dyDescent="0.2">
      <c r="A17082">
        <v>-0.99080610722349605</v>
      </c>
      <c r="B17082">
        <v>3.50667198693393</v>
      </c>
      <c r="C17082">
        <v>17081</v>
      </c>
      <c r="D17082">
        <v>-3.8101783818611898</v>
      </c>
    </row>
    <row r="17083" spans="1:4" x14ac:dyDescent="0.2">
      <c r="A17083">
        <v>-1.1224483898725</v>
      </c>
      <c r="B17083">
        <v>-0.13303122022295999</v>
      </c>
      <c r="C17083">
        <v>17082</v>
      </c>
      <c r="D17083">
        <v>0.90426155607167502</v>
      </c>
    </row>
    <row r="17084" spans="1:4" x14ac:dyDescent="0.2">
      <c r="A17084">
        <v>4.96392854885773</v>
      </c>
      <c r="B17084">
        <v>-1.45686142411497</v>
      </c>
      <c r="C17084">
        <v>17083</v>
      </c>
      <c r="D17084">
        <v>4.7239298836180197</v>
      </c>
    </row>
    <row r="17085" spans="1:4" x14ac:dyDescent="0.2">
      <c r="A17085">
        <v>3.2259168348568101</v>
      </c>
      <c r="B17085">
        <v>-2.2280227311415102</v>
      </c>
      <c r="C17085">
        <v>17084</v>
      </c>
      <c r="D17085">
        <v>-0.39810906204808999</v>
      </c>
    </row>
    <row r="17086" spans="1:4" x14ac:dyDescent="0.2">
      <c r="A17086">
        <v>-4.7492637030579496</v>
      </c>
      <c r="B17086">
        <v>0.934278631771158</v>
      </c>
      <c r="C17086">
        <v>17085</v>
      </c>
      <c r="D17086">
        <v>2.7200147140078901</v>
      </c>
    </row>
    <row r="17087" spans="1:4" x14ac:dyDescent="0.2">
      <c r="A17087">
        <v>-0.20654022168369399</v>
      </c>
      <c r="B17087">
        <v>2.8667261964445601</v>
      </c>
      <c r="C17087">
        <v>17086</v>
      </c>
      <c r="D17087">
        <v>-3.16031879417802</v>
      </c>
    </row>
    <row r="17088" spans="1:4" x14ac:dyDescent="0.2">
      <c r="A17088">
        <v>-4.9584742995656397</v>
      </c>
      <c r="B17088">
        <v>-4.2943961209159296</v>
      </c>
      <c r="C17088">
        <v>17087</v>
      </c>
      <c r="D17088">
        <v>0.32737093105845699</v>
      </c>
    </row>
    <row r="17089" spans="1:4" x14ac:dyDescent="0.2">
      <c r="A17089">
        <v>3.5967891486062702</v>
      </c>
      <c r="B17089">
        <v>-0.19169012398004601</v>
      </c>
      <c r="C17089">
        <v>17088</v>
      </c>
      <c r="D17089">
        <v>1.72142818636313</v>
      </c>
    </row>
    <row r="17090" spans="1:4" x14ac:dyDescent="0.2">
      <c r="A17090">
        <v>6.3734346795232696E-2</v>
      </c>
      <c r="B17090">
        <v>-2.7489305355182299</v>
      </c>
      <c r="C17090">
        <v>17089</v>
      </c>
      <c r="D17090">
        <v>-1.8650704622593299</v>
      </c>
    </row>
    <row r="17091" spans="1:4" x14ac:dyDescent="0.2">
      <c r="A17091">
        <v>4.2592110643546999</v>
      </c>
      <c r="B17091">
        <v>4.1442059216687603</v>
      </c>
      <c r="C17091">
        <v>17090</v>
      </c>
      <c r="D17091">
        <v>0.25303177455678499</v>
      </c>
    </row>
    <row r="17092" spans="1:4" x14ac:dyDescent="0.2">
      <c r="A17092">
        <v>0.166938151303472</v>
      </c>
      <c r="B17092">
        <v>-2.8217645342753599</v>
      </c>
      <c r="C17092">
        <v>17091</v>
      </c>
      <c r="D17092">
        <v>-1.89087453881262</v>
      </c>
    </row>
    <row r="17093" spans="1:4" x14ac:dyDescent="0.2">
      <c r="A17093">
        <v>4.8279144217933396</v>
      </c>
      <c r="B17093">
        <v>3.92456410551558</v>
      </c>
      <c r="C17093">
        <v>17092</v>
      </c>
      <c r="D17093">
        <v>3.0642056859956401</v>
      </c>
    </row>
    <row r="17094" spans="1:4" x14ac:dyDescent="0.2">
      <c r="A17094">
        <v>0.21411008918475499</v>
      </c>
      <c r="B17094">
        <v>1.2639854086854401</v>
      </c>
      <c r="C17094">
        <v>17093</v>
      </c>
      <c r="D17094">
        <v>0.62631997597881195</v>
      </c>
    </row>
    <row r="17095" spans="1:4" x14ac:dyDescent="0.2">
      <c r="A17095">
        <v>-0.60332195542129097</v>
      </c>
      <c r="B17095">
        <v>-2.9394222476245702</v>
      </c>
      <c r="C17095">
        <v>17094</v>
      </c>
      <c r="D17095">
        <v>-3.5633323080797799</v>
      </c>
    </row>
    <row r="17096" spans="1:4" x14ac:dyDescent="0.2">
      <c r="A17096">
        <v>1.81450842144445</v>
      </c>
      <c r="B17096">
        <v>1.6913413914169699</v>
      </c>
      <c r="C17096">
        <v>17095</v>
      </c>
      <c r="D17096">
        <v>-0.903737198581546</v>
      </c>
    </row>
    <row r="17097" spans="1:4" x14ac:dyDescent="0.2">
      <c r="A17097">
        <v>0.47326093613613901</v>
      </c>
      <c r="B17097">
        <v>3.1444596885944298</v>
      </c>
      <c r="C17097">
        <v>17096</v>
      </c>
      <c r="D17097">
        <v>-2.21410439419643</v>
      </c>
    </row>
    <row r="17098" spans="1:4" x14ac:dyDescent="0.2">
      <c r="A17098">
        <v>-0.48163403210118499</v>
      </c>
      <c r="B17098">
        <v>3.6091672476440499</v>
      </c>
      <c r="C17098">
        <v>17097</v>
      </c>
      <c r="D17098">
        <v>-4.7047779289351901</v>
      </c>
    </row>
    <row r="17099" spans="1:4" x14ac:dyDescent="0.2">
      <c r="A17099">
        <v>-2.8298164744819698</v>
      </c>
      <c r="B17099">
        <v>4.6180544982320901</v>
      </c>
      <c r="C17099">
        <v>17098</v>
      </c>
      <c r="D17099">
        <v>-7.0903989166662296</v>
      </c>
    </row>
    <row r="17100" spans="1:4" x14ac:dyDescent="0.2">
      <c r="A17100">
        <v>-2.9491973478182798</v>
      </c>
      <c r="B17100">
        <v>-3.3988087947510102</v>
      </c>
      <c r="C17100">
        <v>17099</v>
      </c>
      <c r="D17100">
        <v>-1.41669775110426</v>
      </c>
    </row>
    <row r="17101" spans="1:4" x14ac:dyDescent="0.2">
      <c r="A17101">
        <v>1.03397507002403</v>
      </c>
      <c r="B17101">
        <v>-4.0692006947706902</v>
      </c>
      <c r="C17101">
        <v>17100</v>
      </c>
      <c r="D17101">
        <v>-5.0243161062984196</v>
      </c>
    </row>
    <row r="17102" spans="1:4" x14ac:dyDescent="0.2">
      <c r="A17102">
        <v>-3.3206879751474601</v>
      </c>
      <c r="B17102">
        <v>2.2903448355807101</v>
      </c>
      <c r="C17102">
        <v>17101</v>
      </c>
      <c r="D17102">
        <v>0.44941740523409202</v>
      </c>
    </row>
    <row r="17103" spans="1:4" x14ac:dyDescent="0.2">
      <c r="A17103">
        <v>-1.9184847026459</v>
      </c>
      <c r="B17103">
        <v>3.0012130385646398</v>
      </c>
      <c r="C17103">
        <v>17102</v>
      </c>
      <c r="D17103">
        <v>-2.6805111128108998</v>
      </c>
    </row>
    <row r="17104" spans="1:4" x14ac:dyDescent="0.2">
      <c r="A17104">
        <v>-3.4444716180573298</v>
      </c>
      <c r="B17104">
        <v>-1.1469855246293299</v>
      </c>
      <c r="C17104">
        <v>17103</v>
      </c>
      <c r="D17104">
        <v>3.7140298772582199</v>
      </c>
    </row>
    <row r="17105" spans="1:4" x14ac:dyDescent="0.2">
      <c r="A17105">
        <v>-1.13712052309797</v>
      </c>
      <c r="B17105">
        <v>-0.196033352409204</v>
      </c>
      <c r="C17105">
        <v>17104</v>
      </c>
      <c r="D17105">
        <v>0.75746789030116801</v>
      </c>
    </row>
    <row r="17106" spans="1:4" x14ac:dyDescent="0.2">
      <c r="A17106">
        <v>-0.89607796467053902</v>
      </c>
      <c r="B17106">
        <v>-1.13214279589704</v>
      </c>
      <c r="C17106">
        <v>17105</v>
      </c>
      <c r="D17106">
        <v>-0.32458900021855802</v>
      </c>
    </row>
    <row r="17107" spans="1:4" x14ac:dyDescent="0.2">
      <c r="A17107">
        <v>-1.7156242195185101</v>
      </c>
      <c r="B17107">
        <v>-4.8484936284722897</v>
      </c>
      <c r="C17107">
        <v>17106</v>
      </c>
      <c r="D17107">
        <v>-4.4262638643436203</v>
      </c>
    </row>
    <row r="17108" spans="1:4" x14ac:dyDescent="0.2">
      <c r="A17108">
        <v>1.16590386764914</v>
      </c>
      <c r="B17108">
        <v>-0.26508633024110201</v>
      </c>
      <c r="C17108">
        <v>17107</v>
      </c>
      <c r="D17108">
        <v>-5.9164299605360002E-2</v>
      </c>
    </row>
    <row r="17109" spans="1:4" x14ac:dyDescent="0.2">
      <c r="A17109">
        <v>-1.2671735111327</v>
      </c>
      <c r="B17109">
        <v>-2.8858521620965401</v>
      </c>
      <c r="C17109">
        <v>17108</v>
      </c>
      <c r="D17109">
        <v>-1.3056213232726901</v>
      </c>
    </row>
    <row r="17110" spans="1:4" x14ac:dyDescent="0.2">
      <c r="A17110">
        <v>3.9139008371050701</v>
      </c>
      <c r="B17110">
        <v>-2.62106175615228</v>
      </c>
      <c r="C17110">
        <v>17109</v>
      </c>
      <c r="D17110">
        <v>-0.279093960194573</v>
      </c>
    </row>
    <row r="17111" spans="1:4" x14ac:dyDescent="0.2">
      <c r="A17111">
        <v>4.2092449470632696</v>
      </c>
      <c r="B17111">
        <v>-2.8273601742537999</v>
      </c>
      <c r="C17111">
        <v>17110</v>
      </c>
      <c r="D17111">
        <v>-2.4982165940064801E-2</v>
      </c>
    </row>
    <row r="17112" spans="1:4" x14ac:dyDescent="0.2">
      <c r="A17112">
        <v>4.71426007842547</v>
      </c>
      <c r="B17112">
        <v>-0.80150858292140703</v>
      </c>
      <c r="C17112">
        <v>17111</v>
      </c>
      <c r="D17112">
        <v>4.6431958183032904</v>
      </c>
    </row>
    <row r="17113" spans="1:4" x14ac:dyDescent="0.2">
      <c r="A17113">
        <v>0.32717400802533397</v>
      </c>
      <c r="B17113">
        <v>-2.01189485870152</v>
      </c>
      <c r="C17113">
        <v>17112</v>
      </c>
      <c r="D17113">
        <v>-0.95110596706571504</v>
      </c>
    </row>
    <row r="17114" spans="1:4" x14ac:dyDescent="0.2">
      <c r="A17114">
        <v>4.3918089421427302</v>
      </c>
      <c r="B17114">
        <v>-2.1742915215451499</v>
      </c>
      <c r="C17114">
        <v>17113</v>
      </c>
      <c r="D17114">
        <v>1.7595702020539901</v>
      </c>
    </row>
    <row r="17115" spans="1:4" x14ac:dyDescent="0.2">
      <c r="A17115">
        <v>2.3021181629375</v>
      </c>
      <c r="B17115">
        <v>-4.7950916567999604</v>
      </c>
      <c r="C17115">
        <v>17114</v>
      </c>
      <c r="D17115">
        <v>-6.1425209216433503</v>
      </c>
    </row>
    <row r="17116" spans="1:4" x14ac:dyDescent="0.2">
      <c r="A17116">
        <v>0.58718741988456302</v>
      </c>
      <c r="B17116">
        <v>2.4157557869736799</v>
      </c>
      <c r="C17116">
        <v>17115</v>
      </c>
      <c r="D17116">
        <v>-0.14215920358554501</v>
      </c>
    </row>
    <row r="17117" spans="1:4" x14ac:dyDescent="0.2">
      <c r="A17117">
        <v>-0.29126737835175398</v>
      </c>
      <c r="B17117">
        <v>1.4331711534031</v>
      </c>
      <c r="C17117">
        <v>17116</v>
      </c>
      <c r="D17117">
        <v>-1.27965304393834</v>
      </c>
    </row>
    <row r="17118" spans="1:4" x14ac:dyDescent="0.2">
      <c r="A17118">
        <v>2.6805688434997998</v>
      </c>
      <c r="B17118">
        <v>2.3800027278291199E-3</v>
      </c>
      <c r="C17118">
        <v>17117</v>
      </c>
      <c r="D17118">
        <v>2.9810544778102601</v>
      </c>
    </row>
    <row r="17119" spans="1:4" x14ac:dyDescent="0.2">
      <c r="A17119">
        <v>-2.8190801449729102</v>
      </c>
      <c r="B17119">
        <v>-1.03227987684679</v>
      </c>
      <c r="C17119">
        <v>17118</v>
      </c>
      <c r="D17119">
        <v>0.78448015147932304</v>
      </c>
    </row>
    <row r="17120" spans="1:4" x14ac:dyDescent="0.2">
      <c r="A17120">
        <v>2.3077900783940302</v>
      </c>
      <c r="B17120">
        <v>-2.2890806205180798</v>
      </c>
      <c r="C17120">
        <v>17119</v>
      </c>
      <c r="D17120">
        <v>-0.23155703214953299</v>
      </c>
    </row>
    <row r="17121" spans="1:4" x14ac:dyDescent="0.2">
      <c r="A17121">
        <v>1.32034625200245</v>
      </c>
      <c r="B17121">
        <v>-3.5170801358342101</v>
      </c>
      <c r="C17121">
        <v>17120</v>
      </c>
      <c r="D17121">
        <v>-4.3298140394677302</v>
      </c>
    </row>
    <row r="17122" spans="1:4" x14ac:dyDescent="0.2">
      <c r="A17122">
        <v>4.3029323318959296</v>
      </c>
      <c r="B17122">
        <v>1.02983125190403</v>
      </c>
      <c r="C17122">
        <v>17121</v>
      </c>
      <c r="D17122">
        <v>4.4009689555904297</v>
      </c>
    </row>
    <row r="17123" spans="1:4" x14ac:dyDescent="0.2">
      <c r="A17123">
        <v>-0.31729409392952401</v>
      </c>
      <c r="B17123">
        <v>3.1152303637684802</v>
      </c>
      <c r="C17123">
        <v>17122</v>
      </c>
      <c r="D17123">
        <v>-4.2802327699778804</v>
      </c>
    </row>
    <row r="17124" spans="1:4" x14ac:dyDescent="0.2">
      <c r="A17124">
        <v>2.97171052196411</v>
      </c>
      <c r="B17124">
        <v>-4.02676960249042</v>
      </c>
      <c r="C17124">
        <v>17123</v>
      </c>
      <c r="D17124">
        <v>-3.7131401792857899</v>
      </c>
    </row>
    <row r="17125" spans="1:4" x14ac:dyDescent="0.2">
      <c r="A17125">
        <v>-1.9293652897178299</v>
      </c>
      <c r="B17125">
        <v>-0.41422728139956</v>
      </c>
      <c r="C17125">
        <v>17124</v>
      </c>
      <c r="D17125">
        <v>1.02503240477427</v>
      </c>
    </row>
    <row r="17126" spans="1:4" x14ac:dyDescent="0.2">
      <c r="A17126">
        <v>-1.5946004136993901</v>
      </c>
      <c r="B17126">
        <v>-1.8269927946538</v>
      </c>
      <c r="C17126">
        <v>17125</v>
      </c>
      <c r="D17126">
        <v>0.36766878539054298</v>
      </c>
    </row>
    <row r="17127" spans="1:4" x14ac:dyDescent="0.2">
      <c r="A17127">
        <v>-1.4780970252867101</v>
      </c>
      <c r="B17127">
        <v>-3.5795067056890901</v>
      </c>
      <c r="C17127">
        <v>17126</v>
      </c>
      <c r="D17127">
        <v>-1.6906819262513799</v>
      </c>
    </row>
    <row r="17128" spans="1:4" x14ac:dyDescent="0.2">
      <c r="A17128">
        <v>-3.8058266349514098</v>
      </c>
      <c r="B17128">
        <v>-2.3968920122046802</v>
      </c>
      <c r="C17128">
        <v>17127</v>
      </c>
      <c r="D17128">
        <v>3.3024840426975</v>
      </c>
    </row>
    <row r="17129" spans="1:4" x14ac:dyDescent="0.2">
      <c r="A17129">
        <v>-4.2991827009523398</v>
      </c>
      <c r="B17129">
        <v>0.102199931688989</v>
      </c>
      <c r="C17129">
        <v>17128</v>
      </c>
      <c r="D17129">
        <v>3.8393245355325898</v>
      </c>
    </row>
    <row r="17130" spans="1:4" x14ac:dyDescent="0.2">
      <c r="A17130">
        <v>-3.4686373244349298</v>
      </c>
      <c r="B17130">
        <v>-4.3243283502920598</v>
      </c>
      <c r="C17130">
        <v>17129</v>
      </c>
      <c r="D17130">
        <v>-1.15365676810421</v>
      </c>
    </row>
    <row r="17131" spans="1:4" x14ac:dyDescent="0.2">
      <c r="A17131">
        <v>3.3714579005958498</v>
      </c>
      <c r="B17131">
        <v>0.87509506236955303</v>
      </c>
      <c r="C17131">
        <v>17130</v>
      </c>
      <c r="D17131">
        <v>1.6866014998527099</v>
      </c>
    </row>
    <row r="17132" spans="1:4" x14ac:dyDescent="0.2">
      <c r="A17132">
        <v>3.9836002732428901</v>
      </c>
      <c r="B17132">
        <v>4.8339276925943304</v>
      </c>
      <c r="C17132">
        <v>17131</v>
      </c>
      <c r="D17132">
        <v>-2.4651759163636702</v>
      </c>
    </row>
    <row r="17133" spans="1:4" x14ac:dyDescent="0.2">
      <c r="A17133">
        <v>0.93531363931020906</v>
      </c>
      <c r="B17133">
        <v>2.9597732197993998</v>
      </c>
      <c r="C17133">
        <v>17132</v>
      </c>
      <c r="D17133">
        <v>-2.0289888269028098</v>
      </c>
    </row>
    <row r="17134" spans="1:4" x14ac:dyDescent="0.2">
      <c r="A17134">
        <v>-3.4045802017107101</v>
      </c>
      <c r="B17134">
        <v>1.98368700744213</v>
      </c>
      <c r="C17134">
        <v>17133</v>
      </c>
      <c r="D17134">
        <v>0.66825569232785098</v>
      </c>
    </row>
    <row r="17135" spans="1:4" x14ac:dyDescent="0.2">
      <c r="A17135">
        <v>0.49554201891306499</v>
      </c>
      <c r="B17135">
        <v>1.7639287010917299</v>
      </c>
      <c r="C17135">
        <v>17134</v>
      </c>
      <c r="D17135">
        <v>-3.1597822985568902E-2</v>
      </c>
    </row>
    <row r="17136" spans="1:4" x14ac:dyDescent="0.2">
      <c r="A17136">
        <v>-3.9527580260085902</v>
      </c>
      <c r="B17136">
        <v>4.3581511701770301</v>
      </c>
      <c r="C17136">
        <v>17135</v>
      </c>
      <c r="D17136">
        <v>-4.23931647458706</v>
      </c>
    </row>
    <row r="17137" spans="1:4" x14ac:dyDescent="0.2">
      <c r="A17137">
        <v>-0.82512650820035904</v>
      </c>
      <c r="B17137">
        <v>2.75799287149386</v>
      </c>
      <c r="C17137">
        <v>17136</v>
      </c>
      <c r="D17137">
        <v>-2.93406647255317</v>
      </c>
    </row>
    <row r="17138" spans="1:4" x14ac:dyDescent="0.2">
      <c r="A17138">
        <v>4.9061201249417996</v>
      </c>
      <c r="B17138">
        <v>3.7331199589117401</v>
      </c>
      <c r="C17138">
        <v>17137</v>
      </c>
      <c r="D17138">
        <v>3.7870270623111102</v>
      </c>
    </row>
    <row r="17139" spans="1:4" x14ac:dyDescent="0.2">
      <c r="A17139">
        <v>-1.8829451605677601</v>
      </c>
      <c r="B17139">
        <v>-0.98023790709154901</v>
      </c>
      <c r="C17139">
        <v>17138</v>
      </c>
      <c r="D17139">
        <v>1.25173465877606</v>
      </c>
    </row>
    <row r="17140" spans="1:4" x14ac:dyDescent="0.2">
      <c r="A17140">
        <v>1.48654112512642</v>
      </c>
      <c r="B17140">
        <v>0.38023159390720601</v>
      </c>
      <c r="C17140">
        <v>17139</v>
      </c>
      <c r="D17140">
        <v>-0.71051031509868801</v>
      </c>
    </row>
    <row r="17141" spans="1:4" x14ac:dyDescent="0.2">
      <c r="A17141">
        <v>-0.89699540516948595</v>
      </c>
      <c r="B17141">
        <v>1.5336970371590599</v>
      </c>
      <c r="C17141">
        <v>17140</v>
      </c>
      <c r="D17141">
        <v>-0.93130237150387496</v>
      </c>
    </row>
    <row r="17142" spans="1:4" x14ac:dyDescent="0.2">
      <c r="A17142">
        <v>4.0952836934089003</v>
      </c>
      <c r="B17142">
        <v>-1.9050408533356999</v>
      </c>
      <c r="C17142">
        <v>17141</v>
      </c>
      <c r="D17142">
        <v>0.83467091734403998</v>
      </c>
    </row>
    <row r="17143" spans="1:4" x14ac:dyDescent="0.2">
      <c r="A17143">
        <v>-3.7166166225222899</v>
      </c>
      <c r="B17143">
        <v>1.7574956416212899</v>
      </c>
      <c r="C17143">
        <v>17142</v>
      </c>
      <c r="D17143">
        <v>1.6747000621459001</v>
      </c>
    </row>
    <row r="17144" spans="1:4" x14ac:dyDescent="0.2">
      <c r="A17144">
        <v>0.89594999533675501</v>
      </c>
      <c r="B17144">
        <v>4.0558803041529998</v>
      </c>
      <c r="C17144">
        <v>17143</v>
      </c>
      <c r="D17144">
        <v>-3.7385109400833398</v>
      </c>
    </row>
    <row r="17145" spans="1:4" x14ac:dyDescent="0.2">
      <c r="A17145">
        <v>2.4265923619835998</v>
      </c>
      <c r="B17145">
        <v>-1.0289724084813801</v>
      </c>
      <c r="C17145">
        <v>17144</v>
      </c>
      <c r="D17145">
        <v>1.5364658037674599</v>
      </c>
    </row>
    <row r="17146" spans="1:4" x14ac:dyDescent="0.2">
      <c r="A17146">
        <v>1.3332935050607599</v>
      </c>
      <c r="B17146">
        <v>3.62367039288391</v>
      </c>
      <c r="C17146">
        <v>17145</v>
      </c>
      <c r="D17146">
        <v>-3.54560001532729</v>
      </c>
    </row>
    <row r="17147" spans="1:4" x14ac:dyDescent="0.2">
      <c r="A17147">
        <v>-1.52526840833043</v>
      </c>
      <c r="B17147">
        <v>-4.8617345143446196</v>
      </c>
      <c r="C17147">
        <v>17146</v>
      </c>
      <c r="D17147">
        <v>-4.3004538609770799</v>
      </c>
    </row>
    <row r="17148" spans="1:4" x14ac:dyDescent="0.2">
      <c r="A17148">
        <v>1.2634049037389601</v>
      </c>
      <c r="B17148">
        <v>-4.74074613696129</v>
      </c>
      <c r="C17148">
        <v>17147</v>
      </c>
      <c r="D17148">
        <v>-7.5185763076815997</v>
      </c>
    </row>
    <row r="17149" spans="1:4" x14ac:dyDescent="0.2">
      <c r="A17149">
        <v>4.3747990163377102</v>
      </c>
      <c r="B17149">
        <v>-3.31801150360109</v>
      </c>
      <c r="C17149">
        <v>17148</v>
      </c>
      <c r="D17149">
        <v>-0.78050945049352805</v>
      </c>
    </row>
    <row r="17150" spans="1:4" x14ac:dyDescent="0.2">
      <c r="A17150">
        <v>-1.2573642502089299</v>
      </c>
      <c r="B17150">
        <v>4.46284119131351</v>
      </c>
      <c r="C17150">
        <v>17149</v>
      </c>
      <c r="D17150">
        <v>-6.0782270203278497</v>
      </c>
    </row>
    <row r="17151" spans="1:4" x14ac:dyDescent="0.2">
      <c r="A17151">
        <v>-4.2006940521701797</v>
      </c>
      <c r="B17151">
        <v>-4.9565746613263704</v>
      </c>
      <c r="C17151">
        <v>17150</v>
      </c>
      <c r="D17151">
        <v>-1.2544562048509</v>
      </c>
    </row>
    <row r="17152" spans="1:4" x14ac:dyDescent="0.2">
      <c r="A17152">
        <v>-3.9636344306945301</v>
      </c>
      <c r="B17152">
        <v>4.8603846767728101</v>
      </c>
      <c r="C17152">
        <v>17151</v>
      </c>
      <c r="D17152">
        <v>-4.8752673390828303</v>
      </c>
    </row>
    <row r="17153" spans="1:4" x14ac:dyDescent="0.2">
      <c r="A17153">
        <v>4.7172876497931204</v>
      </c>
      <c r="B17153">
        <v>-1.15400893545565</v>
      </c>
      <c r="C17153">
        <v>17152</v>
      </c>
      <c r="D17153">
        <v>5.0701990782407496</v>
      </c>
    </row>
    <row r="17154" spans="1:4" x14ac:dyDescent="0.2">
      <c r="A17154">
        <v>2.4288562730359802</v>
      </c>
      <c r="B17154">
        <v>2.3593344732518799</v>
      </c>
      <c r="C17154">
        <v>17153</v>
      </c>
      <c r="D17154">
        <v>1.1988123530420201</v>
      </c>
    </row>
    <row r="17155" spans="1:4" x14ac:dyDescent="0.2">
      <c r="A17155">
        <v>-4.0018379374476298</v>
      </c>
      <c r="B17155">
        <v>-2.6488007575922601</v>
      </c>
      <c r="C17155">
        <v>17154</v>
      </c>
      <c r="D17155">
        <v>3.0141640900620801</v>
      </c>
    </row>
    <row r="17156" spans="1:4" x14ac:dyDescent="0.2">
      <c r="A17156">
        <v>3.8898234103662599</v>
      </c>
      <c r="B17156">
        <v>-3.34303190333502</v>
      </c>
      <c r="C17156">
        <v>17155</v>
      </c>
      <c r="D17156">
        <v>-2.7645257156535399</v>
      </c>
    </row>
    <row r="17157" spans="1:4" x14ac:dyDescent="0.2">
      <c r="A17157">
        <v>0.20855356847721501</v>
      </c>
      <c r="B17157">
        <v>-2.5584756038443701</v>
      </c>
      <c r="C17157">
        <v>17156</v>
      </c>
      <c r="D17157">
        <v>-1.01854732266319</v>
      </c>
    </row>
    <row r="17158" spans="1:4" x14ac:dyDescent="0.2">
      <c r="A17158">
        <v>0.57614556679662199</v>
      </c>
      <c r="B17158">
        <v>-3.0346930086855002</v>
      </c>
      <c r="C17158">
        <v>17157</v>
      </c>
      <c r="D17158">
        <v>-2.30968082907081</v>
      </c>
    </row>
    <row r="17159" spans="1:4" x14ac:dyDescent="0.2">
      <c r="A17159">
        <v>-2.84251750884432</v>
      </c>
      <c r="B17159">
        <v>-4.5320094269230102</v>
      </c>
      <c r="C17159">
        <v>17158</v>
      </c>
      <c r="D17159">
        <v>-4.5377458362278897</v>
      </c>
    </row>
    <row r="17160" spans="1:4" x14ac:dyDescent="0.2">
      <c r="A17160">
        <v>4.9017138780832603</v>
      </c>
      <c r="B17160">
        <v>-3.8690477021315601</v>
      </c>
      <c r="C17160">
        <v>17159</v>
      </c>
      <c r="D17160">
        <v>-0.27011669574932001</v>
      </c>
    </row>
    <row r="17161" spans="1:4" x14ac:dyDescent="0.2">
      <c r="A17161">
        <v>-0.84381182919096798</v>
      </c>
      <c r="B17161">
        <v>-0.82442018436017594</v>
      </c>
      <c r="C17161">
        <v>17160</v>
      </c>
      <c r="D17161">
        <v>-0.77995283552165495</v>
      </c>
    </row>
    <row r="17162" spans="1:4" x14ac:dyDescent="0.2">
      <c r="A17162">
        <v>-1.9637375906562</v>
      </c>
      <c r="B17162">
        <v>2.9399029024532202</v>
      </c>
      <c r="C17162">
        <v>17161</v>
      </c>
      <c r="D17162">
        <v>-2.4058116908300802</v>
      </c>
    </row>
    <row r="17163" spans="1:4" x14ac:dyDescent="0.2">
      <c r="A17163">
        <v>-1.6230808840645099</v>
      </c>
      <c r="B17163">
        <v>1.25450285753186</v>
      </c>
      <c r="C17163">
        <v>17162</v>
      </c>
      <c r="D17163">
        <v>1.2758208877217401</v>
      </c>
    </row>
    <row r="17164" spans="1:4" x14ac:dyDescent="0.2">
      <c r="A17164">
        <v>0.43000381383804998</v>
      </c>
      <c r="B17164">
        <v>3.64028882951781</v>
      </c>
      <c r="C17164">
        <v>17163</v>
      </c>
      <c r="D17164">
        <v>-2.4735913371080498</v>
      </c>
    </row>
    <row r="17165" spans="1:4" x14ac:dyDescent="0.2">
      <c r="A17165">
        <v>3.1948263089539601</v>
      </c>
      <c r="B17165">
        <v>-2.8205268205821699</v>
      </c>
      <c r="C17165">
        <v>17164</v>
      </c>
      <c r="D17165">
        <v>-1.4100282916900699</v>
      </c>
    </row>
    <row r="17166" spans="1:4" x14ac:dyDescent="0.2">
      <c r="A17166">
        <v>2.50111794684724</v>
      </c>
      <c r="B17166">
        <v>2.9256845809464802</v>
      </c>
      <c r="C17166">
        <v>17165</v>
      </c>
      <c r="D17166">
        <v>0.101804982521164</v>
      </c>
    </row>
    <row r="17167" spans="1:4" x14ac:dyDescent="0.2">
      <c r="A17167">
        <v>4.1918566369538004</v>
      </c>
      <c r="B17167">
        <v>4.6321760301865202</v>
      </c>
      <c r="C17167">
        <v>17166</v>
      </c>
      <c r="D17167">
        <v>-1.0765084606597499</v>
      </c>
    </row>
    <row r="17168" spans="1:4" x14ac:dyDescent="0.2">
      <c r="A17168">
        <v>2.36969001176853</v>
      </c>
      <c r="B17168">
        <v>-0.50068828102288698</v>
      </c>
      <c r="C17168">
        <v>17167</v>
      </c>
      <c r="D17168">
        <v>1.3607521385670001</v>
      </c>
    </row>
    <row r="17169" spans="1:4" x14ac:dyDescent="0.2">
      <c r="A17169">
        <v>-2.0702933097063698</v>
      </c>
      <c r="B17169">
        <v>3.6466292932509798</v>
      </c>
      <c r="C17169">
        <v>17168</v>
      </c>
      <c r="D17169">
        <v>-3.4877281864053602</v>
      </c>
    </row>
    <row r="17170" spans="1:4" x14ac:dyDescent="0.2">
      <c r="A17170">
        <v>4.1555448875668501</v>
      </c>
      <c r="B17170">
        <v>-4.0243881755825397</v>
      </c>
      <c r="C17170">
        <v>17169</v>
      </c>
      <c r="D17170">
        <v>-2.9607530470205998</v>
      </c>
    </row>
    <row r="17171" spans="1:4" x14ac:dyDescent="0.2">
      <c r="A17171">
        <v>0.54322719340117098</v>
      </c>
      <c r="B17171">
        <v>-3.7080572193963501</v>
      </c>
      <c r="C17171">
        <v>17170</v>
      </c>
      <c r="D17171">
        <v>-2.6552813823218</v>
      </c>
    </row>
    <row r="17172" spans="1:4" x14ac:dyDescent="0.2">
      <c r="A17172">
        <v>-2.4842028453594298</v>
      </c>
      <c r="B17172">
        <v>-1.1680386818222299</v>
      </c>
      <c r="C17172">
        <v>17171</v>
      </c>
      <c r="D17172">
        <v>0.76728789440039702</v>
      </c>
    </row>
    <row r="17173" spans="1:4" x14ac:dyDescent="0.2">
      <c r="A17173">
        <v>-1.8883578466565201</v>
      </c>
      <c r="B17173">
        <v>2.1599893706570001</v>
      </c>
      <c r="C17173">
        <v>17172</v>
      </c>
      <c r="D17173">
        <v>-0.59157706601944504</v>
      </c>
    </row>
    <row r="17174" spans="1:4" x14ac:dyDescent="0.2">
      <c r="A17174">
        <v>-4.2103376183662604</v>
      </c>
      <c r="B17174">
        <v>1.1377354159757</v>
      </c>
      <c r="C17174">
        <v>17173</v>
      </c>
      <c r="D17174">
        <v>3.0222115525243498</v>
      </c>
    </row>
    <row r="17175" spans="1:4" x14ac:dyDescent="0.2">
      <c r="A17175">
        <v>0.81414528980897005</v>
      </c>
      <c r="B17175">
        <v>2.8719498329857398</v>
      </c>
      <c r="C17175">
        <v>17174</v>
      </c>
      <c r="D17175">
        <v>-1.71520752495119</v>
      </c>
    </row>
    <row r="17176" spans="1:4" x14ac:dyDescent="0.2">
      <c r="A17176">
        <v>-4.0332150584472801</v>
      </c>
      <c r="B17176">
        <v>-1.67395374796657</v>
      </c>
      <c r="C17176">
        <v>17175</v>
      </c>
      <c r="D17176">
        <v>3.2499146016305702</v>
      </c>
    </row>
    <row r="17177" spans="1:4" x14ac:dyDescent="0.2">
      <c r="A17177">
        <v>1.9710342386161801</v>
      </c>
      <c r="B17177">
        <v>2.1168710706576501</v>
      </c>
      <c r="C17177">
        <v>17176</v>
      </c>
      <c r="D17177">
        <v>-0.86105792063043796</v>
      </c>
    </row>
    <row r="17178" spans="1:4" x14ac:dyDescent="0.2">
      <c r="A17178">
        <v>-0.50374206085402395</v>
      </c>
      <c r="B17178">
        <v>-0.38230566689203599</v>
      </c>
      <c r="C17178">
        <v>17177</v>
      </c>
      <c r="D17178">
        <v>-1.02514067320323</v>
      </c>
    </row>
    <row r="17179" spans="1:4" x14ac:dyDescent="0.2">
      <c r="A17179">
        <v>4.6495930961250203</v>
      </c>
      <c r="B17179">
        <v>-1.7377201295670901</v>
      </c>
      <c r="C17179">
        <v>17178</v>
      </c>
      <c r="D17179">
        <v>3.1952848001781602</v>
      </c>
    </row>
    <row r="17180" spans="1:4" x14ac:dyDescent="0.2">
      <c r="A17180">
        <v>-3.4988530308863401</v>
      </c>
      <c r="B17180">
        <v>4.5284206499134303</v>
      </c>
      <c r="C17180">
        <v>17179</v>
      </c>
      <c r="D17180">
        <v>-4.8163525984205897</v>
      </c>
    </row>
    <row r="17181" spans="1:4" x14ac:dyDescent="0.2">
      <c r="A17181">
        <v>3.0960814326116299</v>
      </c>
      <c r="B17181">
        <v>-2.62937071526262</v>
      </c>
      <c r="C17181">
        <v>17180</v>
      </c>
      <c r="D17181">
        <v>-0.47854408977447699</v>
      </c>
    </row>
    <row r="17182" spans="1:4" x14ac:dyDescent="0.2">
      <c r="A17182">
        <v>3.5725693289614102</v>
      </c>
      <c r="B17182">
        <v>-2.47698584224137</v>
      </c>
      <c r="C17182">
        <v>17181</v>
      </c>
      <c r="D17182">
        <v>-0.78378750763751304</v>
      </c>
    </row>
    <row r="17183" spans="1:4" x14ac:dyDescent="0.2">
      <c r="A17183">
        <v>3.2744747504533498</v>
      </c>
      <c r="B17183">
        <v>1.2856272596212901</v>
      </c>
      <c r="C17183">
        <v>17182</v>
      </c>
      <c r="D17183">
        <v>2.2473999370981401</v>
      </c>
    </row>
    <row r="17184" spans="1:4" x14ac:dyDescent="0.2">
      <c r="A17184">
        <v>-0.174197795536885</v>
      </c>
      <c r="B17184">
        <v>4.2807290701958998</v>
      </c>
      <c r="C17184">
        <v>17183</v>
      </c>
      <c r="D17184">
        <v>-6.43098375328261</v>
      </c>
    </row>
    <row r="17185" spans="1:4" x14ac:dyDescent="0.2">
      <c r="A17185">
        <v>3.0936793014966102</v>
      </c>
      <c r="B17185">
        <v>-3.7007492507743098</v>
      </c>
      <c r="C17185">
        <v>17184</v>
      </c>
      <c r="D17185">
        <v>-2.6323811233806098</v>
      </c>
    </row>
    <row r="17186" spans="1:4" x14ac:dyDescent="0.2">
      <c r="A17186">
        <v>2.05568957106868</v>
      </c>
      <c r="B17186">
        <v>2.89501952206765</v>
      </c>
      <c r="C17186">
        <v>17185</v>
      </c>
      <c r="D17186">
        <v>-1.5308893183500001</v>
      </c>
    </row>
    <row r="17187" spans="1:4" x14ac:dyDescent="0.2">
      <c r="A17187">
        <v>0.41127624207789298</v>
      </c>
      <c r="B17187">
        <v>-2.2393162174588399</v>
      </c>
      <c r="C17187">
        <v>17186</v>
      </c>
      <c r="D17187">
        <v>-0.38716204012118199</v>
      </c>
    </row>
    <row r="17188" spans="1:4" x14ac:dyDescent="0.2">
      <c r="A17188">
        <v>-2.65527025296789</v>
      </c>
      <c r="B17188">
        <v>4.7414597067339299</v>
      </c>
      <c r="C17188">
        <v>17187</v>
      </c>
      <c r="D17188">
        <v>-7.52721997855424</v>
      </c>
    </row>
    <row r="17189" spans="1:4" x14ac:dyDescent="0.2">
      <c r="A17189">
        <v>-0.63206535120779594</v>
      </c>
      <c r="B17189">
        <v>0.188250077167508</v>
      </c>
      <c r="C17189">
        <v>17188</v>
      </c>
      <c r="D17189">
        <v>-0.51802785558440001</v>
      </c>
    </row>
    <row r="17190" spans="1:4" x14ac:dyDescent="0.2">
      <c r="A17190">
        <v>0.98165732205534395</v>
      </c>
      <c r="B17190">
        <v>-3.9936859674246499</v>
      </c>
      <c r="C17190">
        <v>17189</v>
      </c>
      <c r="D17190">
        <v>-4.8340241444228003</v>
      </c>
    </row>
    <row r="17191" spans="1:4" x14ac:dyDescent="0.2">
      <c r="A17191">
        <v>-4.1870460441427104</v>
      </c>
      <c r="B17191">
        <v>-3.0186309203253301</v>
      </c>
      <c r="C17191">
        <v>17190</v>
      </c>
      <c r="D17191">
        <v>1.67435720946322</v>
      </c>
    </row>
    <row r="17192" spans="1:4" x14ac:dyDescent="0.2">
      <c r="A17192">
        <v>-4.3467093313735097</v>
      </c>
      <c r="B17192">
        <v>3.9847228757033601</v>
      </c>
      <c r="C17192">
        <v>17191</v>
      </c>
      <c r="D17192">
        <v>-2.9419758201782198</v>
      </c>
    </row>
    <row r="17193" spans="1:4" x14ac:dyDescent="0.2">
      <c r="A17193">
        <v>-3.5197572923441802</v>
      </c>
      <c r="B17193">
        <v>-2.7343082808390902</v>
      </c>
      <c r="C17193">
        <v>17192</v>
      </c>
      <c r="D17193">
        <v>2.3059605703629602</v>
      </c>
    </row>
    <row r="17194" spans="1:4" x14ac:dyDescent="0.2">
      <c r="A17194">
        <v>0.37310359470902599</v>
      </c>
      <c r="B17194">
        <v>3.96204225904824</v>
      </c>
      <c r="C17194">
        <v>17193</v>
      </c>
      <c r="D17194">
        <v>-3.3572038619824198</v>
      </c>
    </row>
    <row r="17195" spans="1:4" x14ac:dyDescent="0.2">
      <c r="A17195">
        <v>-4.5096878326638699</v>
      </c>
      <c r="B17195">
        <v>-2.8402554236417199</v>
      </c>
      <c r="C17195">
        <v>17194</v>
      </c>
      <c r="D17195">
        <v>2.0158315107303699</v>
      </c>
    </row>
    <row r="17196" spans="1:4" x14ac:dyDescent="0.2">
      <c r="A17196">
        <v>2.1735041544878202</v>
      </c>
      <c r="B17196">
        <v>0.19179811911334699</v>
      </c>
      <c r="C17196">
        <v>17195</v>
      </c>
      <c r="D17196">
        <v>1.3565261526844601</v>
      </c>
    </row>
    <row r="17197" spans="1:4" x14ac:dyDescent="0.2">
      <c r="A17197">
        <v>0.94518356614917298</v>
      </c>
      <c r="B17197">
        <v>-4.8304619502779396</v>
      </c>
      <c r="C17197">
        <v>17196</v>
      </c>
      <c r="D17197">
        <v>-6.82471749910734</v>
      </c>
    </row>
    <row r="17198" spans="1:4" x14ac:dyDescent="0.2">
      <c r="A17198">
        <v>3.6680523295113101</v>
      </c>
      <c r="B17198">
        <v>0.78740728823968797</v>
      </c>
      <c r="C17198">
        <v>17197</v>
      </c>
      <c r="D17198">
        <v>1.44647844439397</v>
      </c>
    </row>
    <row r="17199" spans="1:4" x14ac:dyDescent="0.2">
      <c r="A17199">
        <v>3.3436783822428899</v>
      </c>
      <c r="B17199">
        <v>4.63744877058779</v>
      </c>
      <c r="C17199">
        <v>17198</v>
      </c>
      <c r="D17199">
        <v>-3.2867806294515902</v>
      </c>
    </row>
    <row r="17200" spans="1:4" x14ac:dyDescent="0.2">
      <c r="A17200">
        <v>2.3216149427461001</v>
      </c>
      <c r="B17200">
        <v>-4.6898951223834899</v>
      </c>
      <c r="C17200">
        <v>17199</v>
      </c>
      <c r="D17200">
        <v>-5.92471658935085</v>
      </c>
    </row>
    <row r="17201" spans="1:4" x14ac:dyDescent="0.2">
      <c r="A17201">
        <v>2.1152946580185898</v>
      </c>
      <c r="B17201">
        <v>0.63470674356021795</v>
      </c>
      <c r="C17201">
        <v>17200</v>
      </c>
      <c r="D17201">
        <v>0.49424315982686401</v>
      </c>
    </row>
    <row r="17202" spans="1:4" x14ac:dyDescent="0.2">
      <c r="A17202">
        <v>-3.96460406295901</v>
      </c>
      <c r="B17202">
        <v>-2.29572937033906</v>
      </c>
      <c r="C17202">
        <v>17201</v>
      </c>
      <c r="D17202">
        <v>3.2790398270627699</v>
      </c>
    </row>
    <row r="17203" spans="1:4" x14ac:dyDescent="0.2">
      <c r="A17203">
        <v>-3.31159041764821</v>
      </c>
      <c r="B17203">
        <v>4.2484138837564602</v>
      </c>
      <c r="C17203">
        <v>17202</v>
      </c>
      <c r="D17203">
        <v>-4.2999611761942402</v>
      </c>
    </row>
    <row r="17204" spans="1:4" x14ac:dyDescent="0.2">
      <c r="A17204">
        <v>2.9528332580725398</v>
      </c>
      <c r="B17204">
        <v>2.00853900572569</v>
      </c>
      <c r="C17204">
        <v>17203</v>
      </c>
      <c r="D17204">
        <v>1.3237054453716499</v>
      </c>
    </row>
    <row r="17205" spans="1:4" x14ac:dyDescent="0.2">
      <c r="A17205">
        <v>2.6332063924651199</v>
      </c>
      <c r="B17205">
        <v>1.01246060872091</v>
      </c>
      <c r="C17205">
        <v>17204</v>
      </c>
      <c r="D17205">
        <v>2.57566561548545</v>
      </c>
    </row>
    <row r="17206" spans="1:4" x14ac:dyDescent="0.2">
      <c r="A17206">
        <v>3.5526658776949098</v>
      </c>
      <c r="B17206">
        <v>-2.7139185152495102</v>
      </c>
      <c r="C17206">
        <v>17205</v>
      </c>
      <c r="D17206">
        <v>-1.4574962101239499</v>
      </c>
    </row>
    <row r="17207" spans="1:4" x14ac:dyDescent="0.2">
      <c r="A17207">
        <v>-2.4949543167988502</v>
      </c>
      <c r="B17207">
        <v>0.91749655483349601</v>
      </c>
      <c r="C17207">
        <v>17206</v>
      </c>
      <c r="D17207">
        <v>-0.205874864489861</v>
      </c>
    </row>
    <row r="17208" spans="1:4" x14ac:dyDescent="0.2">
      <c r="A17208">
        <v>3.1013539910307002</v>
      </c>
      <c r="B17208">
        <v>3.3578845560872099</v>
      </c>
      <c r="C17208">
        <v>17207</v>
      </c>
      <c r="D17208">
        <v>-0.65591964007675296</v>
      </c>
    </row>
    <row r="17209" spans="1:4" x14ac:dyDescent="0.2">
      <c r="A17209">
        <v>4.7625313060443704</v>
      </c>
      <c r="B17209">
        <v>2.6228487459004102</v>
      </c>
      <c r="C17209">
        <v>17208</v>
      </c>
      <c r="D17209">
        <v>5.3453693255639303</v>
      </c>
    </row>
    <row r="17210" spans="1:4" x14ac:dyDescent="0.2">
      <c r="A17210">
        <v>-2.6725704870428202</v>
      </c>
      <c r="B17210">
        <v>-2.69349449883167</v>
      </c>
      <c r="C17210">
        <v>17209</v>
      </c>
      <c r="D17210">
        <v>-0.78844354418739104</v>
      </c>
    </row>
    <row r="17211" spans="1:4" x14ac:dyDescent="0.2">
      <c r="A17211">
        <v>-0.54411255045756202</v>
      </c>
      <c r="B17211">
        <v>1.50150770615655</v>
      </c>
      <c r="C17211">
        <v>17210</v>
      </c>
      <c r="D17211">
        <v>-1.587852721605</v>
      </c>
    </row>
    <row r="17212" spans="1:4" x14ac:dyDescent="0.2">
      <c r="A17212">
        <v>0.12992017338234599</v>
      </c>
      <c r="B17212">
        <v>-4.3252703574686802</v>
      </c>
      <c r="C17212">
        <v>17211</v>
      </c>
      <c r="D17212">
        <v>-5.8172656964779499</v>
      </c>
    </row>
    <row r="17213" spans="1:4" x14ac:dyDescent="0.2">
      <c r="A17213">
        <v>-0.18099185595304301</v>
      </c>
      <c r="B17213">
        <v>3.1709868267564598</v>
      </c>
      <c r="C17213">
        <v>17212</v>
      </c>
      <c r="D17213">
        <v>-4.1156998933445497</v>
      </c>
    </row>
    <row r="17214" spans="1:4" x14ac:dyDescent="0.2">
      <c r="A17214">
        <v>-2.5968518753022498</v>
      </c>
      <c r="B17214">
        <v>1.3503262301741601</v>
      </c>
      <c r="C17214">
        <v>17213</v>
      </c>
      <c r="D17214">
        <v>-3.37591098106787E-2</v>
      </c>
    </row>
    <row r="17215" spans="1:4" x14ac:dyDescent="0.2">
      <c r="A17215">
        <v>-2.3028047914006402</v>
      </c>
      <c r="B17215">
        <v>0.55669014773804504</v>
      </c>
      <c r="C17215">
        <v>17214</v>
      </c>
      <c r="D17215">
        <v>-0.213838939665772</v>
      </c>
    </row>
    <row r="17216" spans="1:4" x14ac:dyDescent="0.2">
      <c r="A17216">
        <v>2.0097889213618498</v>
      </c>
      <c r="B17216">
        <v>-2.9277774803194299</v>
      </c>
      <c r="C17216">
        <v>17215</v>
      </c>
      <c r="D17216">
        <v>-2.8394715732609601</v>
      </c>
    </row>
    <row r="17217" spans="1:4" x14ac:dyDescent="0.2">
      <c r="A17217">
        <v>2.3954713041084199</v>
      </c>
      <c r="B17217">
        <v>1.7651848927943601</v>
      </c>
      <c r="C17217">
        <v>17216</v>
      </c>
      <c r="D17217">
        <v>1.0799876875126599</v>
      </c>
    </row>
    <row r="17218" spans="1:4" x14ac:dyDescent="0.2">
      <c r="A17218">
        <v>-1.87240040298928</v>
      </c>
      <c r="B17218">
        <v>3.94974694080573</v>
      </c>
      <c r="C17218">
        <v>17217</v>
      </c>
      <c r="D17218">
        <v>-3.9413014511450699</v>
      </c>
    </row>
    <row r="17219" spans="1:4" x14ac:dyDescent="0.2">
      <c r="A17219">
        <v>2.80514149206306</v>
      </c>
      <c r="B17219">
        <v>0.21132783235886601</v>
      </c>
      <c r="C17219">
        <v>17218</v>
      </c>
      <c r="D17219">
        <v>2.7868491456315398</v>
      </c>
    </row>
    <row r="17220" spans="1:4" x14ac:dyDescent="0.2">
      <c r="A17220">
        <v>-4.1731540758363996</v>
      </c>
      <c r="B17220">
        <v>-0.59378481631000701</v>
      </c>
      <c r="C17220">
        <v>17219</v>
      </c>
      <c r="D17220">
        <v>3.1928559710880702</v>
      </c>
    </row>
    <row r="17221" spans="1:4" x14ac:dyDescent="0.2">
      <c r="A17221">
        <v>-1.70149472988263</v>
      </c>
      <c r="B17221">
        <v>-2.3755459000156902</v>
      </c>
      <c r="C17221">
        <v>17220</v>
      </c>
      <c r="D17221">
        <v>0.53013670566579796</v>
      </c>
    </row>
    <row r="17222" spans="1:4" x14ac:dyDescent="0.2">
      <c r="A17222">
        <v>1.4357356130915999</v>
      </c>
      <c r="B17222">
        <v>4.2173015509847396</v>
      </c>
      <c r="C17222">
        <v>17221</v>
      </c>
      <c r="D17222">
        <v>-5.5327671264184799</v>
      </c>
    </row>
    <row r="17223" spans="1:4" x14ac:dyDescent="0.2">
      <c r="A17223">
        <v>-3.5344573883053299</v>
      </c>
      <c r="B17223">
        <v>2.4163724391524699</v>
      </c>
      <c r="C17223">
        <v>17222</v>
      </c>
      <c r="D17223">
        <v>1.2706168526937001</v>
      </c>
    </row>
    <row r="17224" spans="1:4" x14ac:dyDescent="0.2">
      <c r="A17224">
        <v>1.2171488019764301</v>
      </c>
      <c r="B17224">
        <v>1.67032257866673</v>
      </c>
      <c r="C17224">
        <v>17223</v>
      </c>
      <c r="D17224">
        <v>-1.32651070297402</v>
      </c>
    </row>
    <row r="17225" spans="1:4" x14ac:dyDescent="0.2">
      <c r="A17225">
        <v>3.4518556537826601</v>
      </c>
      <c r="B17225">
        <v>-1.24546139324676</v>
      </c>
      <c r="C17225">
        <v>17224</v>
      </c>
      <c r="D17225">
        <v>1.32240265644939</v>
      </c>
    </row>
    <row r="17226" spans="1:4" x14ac:dyDescent="0.2">
      <c r="A17226">
        <v>0.79554355607695904</v>
      </c>
      <c r="B17226">
        <v>-2.2317639177221</v>
      </c>
      <c r="C17226">
        <v>17225</v>
      </c>
      <c r="D17226">
        <v>-0.65780382313308206</v>
      </c>
    </row>
    <row r="17227" spans="1:4" x14ac:dyDescent="0.2">
      <c r="A17227">
        <v>-2.1578837739587802</v>
      </c>
      <c r="B17227">
        <v>0.13282463076905399</v>
      </c>
      <c r="C17227">
        <v>17226</v>
      </c>
      <c r="D17227">
        <v>0.971142451431947</v>
      </c>
    </row>
    <row r="17228" spans="1:4" x14ac:dyDescent="0.2">
      <c r="A17228">
        <v>-4.92699850150795</v>
      </c>
      <c r="B17228">
        <v>-2.5188470752339498</v>
      </c>
      <c r="C17228">
        <v>17227</v>
      </c>
      <c r="D17228">
        <v>3.8171428556403502</v>
      </c>
    </row>
    <row r="17229" spans="1:4" x14ac:dyDescent="0.2">
      <c r="A17229">
        <v>-3.4837122369763498</v>
      </c>
      <c r="B17229">
        <v>-3.8013207213643398</v>
      </c>
      <c r="C17229">
        <v>17228</v>
      </c>
      <c r="D17229">
        <v>0.90113600061169497</v>
      </c>
    </row>
    <row r="17230" spans="1:4" x14ac:dyDescent="0.2">
      <c r="A17230">
        <v>-1.15371317550429</v>
      </c>
      <c r="B17230">
        <v>-3.95638190835784</v>
      </c>
      <c r="C17230">
        <v>17229</v>
      </c>
      <c r="D17230">
        <v>-3.2946673442538001</v>
      </c>
    </row>
    <row r="17231" spans="1:4" x14ac:dyDescent="0.2">
      <c r="A17231">
        <v>-3.4571071845993502</v>
      </c>
      <c r="B17231">
        <v>1.68715662714977</v>
      </c>
      <c r="C17231">
        <v>17230</v>
      </c>
      <c r="D17231">
        <v>1.52861841273838</v>
      </c>
    </row>
    <row r="17232" spans="1:4" x14ac:dyDescent="0.2">
      <c r="A17232">
        <v>1.51342123761481</v>
      </c>
      <c r="B17232">
        <v>4.4501822998476301</v>
      </c>
      <c r="C17232">
        <v>17231</v>
      </c>
      <c r="D17232">
        <v>-6.23450900634875</v>
      </c>
    </row>
    <row r="17233" spans="1:4" x14ac:dyDescent="0.2">
      <c r="A17233">
        <v>4.2027323857337304</v>
      </c>
      <c r="B17233">
        <v>3.73940347555788</v>
      </c>
      <c r="C17233">
        <v>17232</v>
      </c>
      <c r="D17233">
        <v>1.4826282594201201</v>
      </c>
    </row>
    <row r="17234" spans="1:4" x14ac:dyDescent="0.2">
      <c r="A17234">
        <v>1.90954361391186</v>
      </c>
      <c r="B17234">
        <v>-2.3341063810448999</v>
      </c>
      <c r="C17234">
        <v>17233</v>
      </c>
      <c r="D17234">
        <v>-1.6714669874835599</v>
      </c>
    </row>
    <row r="17235" spans="1:4" x14ac:dyDescent="0.2">
      <c r="A17235">
        <v>-3.2184225909004498</v>
      </c>
      <c r="B17235">
        <v>4.4941782129686896</v>
      </c>
      <c r="C17235">
        <v>17234</v>
      </c>
      <c r="D17235">
        <v>-5.7056253795560004</v>
      </c>
    </row>
    <row r="17236" spans="1:4" x14ac:dyDescent="0.2">
      <c r="A17236">
        <v>4.5962898998970001</v>
      </c>
      <c r="B17236">
        <v>4.4345317099195598E-2</v>
      </c>
      <c r="C17236">
        <v>17235</v>
      </c>
      <c r="D17236">
        <v>5.7724220666607096</v>
      </c>
    </row>
    <row r="17237" spans="1:4" x14ac:dyDescent="0.2">
      <c r="A17237">
        <v>0.48413678148589001</v>
      </c>
      <c r="B17237">
        <v>-4.9462712020987603</v>
      </c>
      <c r="C17237">
        <v>17236</v>
      </c>
      <c r="D17237">
        <v>-6.0133826696833799</v>
      </c>
    </row>
    <row r="17238" spans="1:4" x14ac:dyDescent="0.2">
      <c r="A17238">
        <v>-3.51414403676461</v>
      </c>
      <c r="B17238">
        <v>0.45994298503803199</v>
      </c>
      <c r="C17238">
        <v>17237</v>
      </c>
      <c r="D17238">
        <v>2.8391910628828199</v>
      </c>
    </row>
    <row r="17239" spans="1:4" x14ac:dyDescent="0.2">
      <c r="A17239">
        <v>-3.1820688445611598</v>
      </c>
      <c r="B17239">
        <v>-0.212706581112518</v>
      </c>
      <c r="C17239">
        <v>17238</v>
      </c>
      <c r="D17239">
        <v>2.3784535074541502</v>
      </c>
    </row>
    <row r="17240" spans="1:4" x14ac:dyDescent="0.2">
      <c r="A17240">
        <v>2.9491580342364601</v>
      </c>
      <c r="B17240">
        <v>3.0077796167797599</v>
      </c>
      <c r="C17240">
        <v>17239</v>
      </c>
      <c r="D17240">
        <v>0.16501527319359</v>
      </c>
    </row>
    <row r="17241" spans="1:4" x14ac:dyDescent="0.2">
      <c r="A17241">
        <v>3.6165831209519999</v>
      </c>
      <c r="B17241">
        <v>-2.6428792551845799</v>
      </c>
      <c r="C17241">
        <v>17240</v>
      </c>
      <c r="D17241">
        <v>-1.12273797420907</v>
      </c>
    </row>
    <row r="17242" spans="1:4" x14ac:dyDescent="0.2">
      <c r="A17242">
        <v>-0.68102721124091603</v>
      </c>
      <c r="B17242">
        <v>1.26845419235268</v>
      </c>
      <c r="C17242">
        <v>17241</v>
      </c>
      <c r="D17242">
        <v>-0.71963759565873098</v>
      </c>
    </row>
    <row r="17243" spans="1:4" x14ac:dyDescent="0.2">
      <c r="A17243">
        <v>0.81086072035322498</v>
      </c>
      <c r="B17243">
        <v>4.9907318098906197</v>
      </c>
      <c r="C17243">
        <v>17242</v>
      </c>
      <c r="D17243">
        <v>-5.8654924721430097</v>
      </c>
    </row>
    <row r="17244" spans="1:4" x14ac:dyDescent="0.2">
      <c r="A17244">
        <v>-2.2371858379187199</v>
      </c>
      <c r="B17244">
        <v>-4.2866054959185904</v>
      </c>
      <c r="C17244">
        <v>17243</v>
      </c>
      <c r="D17244">
        <v>-4.4791734724715004</v>
      </c>
    </row>
    <row r="17245" spans="1:4" x14ac:dyDescent="0.2">
      <c r="A17245">
        <v>-1.12137988717639</v>
      </c>
      <c r="B17245">
        <v>0.180135774814323</v>
      </c>
      <c r="C17245">
        <v>17244</v>
      </c>
      <c r="D17245">
        <v>0.75583603421798895</v>
      </c>
    </row>
    <row r="17246" spans="1:4" x14ac:dyDescent="0.2">
      <c r="A17246">
        <v>-1.1276078196430099</v>
      </c>
      <c r="B17246">
        <v>-1.8063583419554301</v>
      </c>
      <c r="C17246">
        <v>17245</v>
      </c>
      <c r="D17246">
        <v>-0.72261777448547104</v>
      </c>
    </row>
    <row r="17247" spans="1:4" x14ac:dyDescent="0.2">
      <c r="A17247">
        <v>-2.4274058434349599</v>
      </c>
      <c r="B17247">
        <v>-0.72515639449712299</v>
      </c>
      <c r="C17247">
        <v>17246</v>
      </c>
      <c r="D17247">
        <v>-7.7039493521736696E-2</v>
      </c>
    </row>
    <row r="17248" spans="1:4" x14ac:dyDescent="0.2">
      <c r="A17248">
        <v>1.892021093963</v>
      </c>
      <c r="B17248">
        <v>-3.5113432967946001</v>
      </c>
      <c r="C17248">
        <v>17247</v>
      </c>
      <c r="D17248">
        <v>-4.2128547791624102</v>
      </c>
    </row>
    <row r="17249" spans="1:4" x14ac:dyDescent="0.2">
      <c r="A17249">
        <v>3.6553392287727999</v>
      </c>
      <c r="B17249">
        <v>1.4112223866833</v>
      </c>
      <c r="C17249">
        <v>17248</v>
      </c>
      <c r="D17249">
        <v>1.9912126792485001</v>
      </c>
    </row>
    <row r="17250" spans="1:4" x14ac:dyDescent="0.2">
      <c r="A17250">
        <v>-3.9262949677578201</v>
      </c>
      <c r="B17250">
        <v>-4.7648041072953902</v>
      </c>
      <c r="C17250">
        <v>17249</v>
      </c>
      <c r="D17250">
        <v>-0.92098693819347199</v>
      </c>
    </row>
    <row r="17251" spans="1:4" x14ac:dyDescent="0.2">
      <c r="A17251">
        <v>-4.4864292265849102</v>
      </c>
      <c r="B17251">
        <v>-4.0963159959255098</v>
      </c>
      <c r="C17251">
        <v>17250</v>
      </c>
      <c r="D17251">
        <v>1.1843569867594401E-2</v>
      </c>
    </row>
    <row r="17252" spans="1:4" x14ac:dyDescent="0.2">
      <c r="A17252">
        <v>1.43539077661451</v>
      </c>
      <c r="B17252">
        <v>4.4085650979124402</v>
      </c>
      <c r="C17252">
        <v>17251</v>
      </c>
      <c r="D17252">
        <v>-6.35833354909078</v>
      </c>
    </row>
    <row r="17253" spans="1:4" x14ac:dyDescent="0.2">
      <c r="A17253">
        <v>-3.6669655586867198</v>
      </c>
      <c r="B17253">
        <v>-2.1566764988946598</v>
      </c>
      <c r="C17253">
        <v>17252</v>
      </c>
      <c r="D17253">
        <v>2.9583506308252101</v>
      </c>
    </row>
    <row r="17254" spans="1:4" x14ac:dyDescent="0.2">
      <c r="A17254">
        <v>3.6585076104022498</v>
      </c>
      <c r="B17254">
        <v>5.6734194325189301E-2</v>
      </c>
      <c r="C17254">
        <v>17253</v>
      </c>
      <c r="D17254">
        <v>2.0636574847000499</v>
      </c>
    </row>
    <row r="17255" spans="1:4" x14ac:dyDescent="0.2">
      <c r="A17255">
        <v>-0.72867314156496998</v>
      </c>
      <c r="B17255">
        <v>-0.26768872263391402</v>
      </c>
      <c r="C17255">
        <v>17254</v>
      </c>
      <c r="D17255">
        <v>-0.79047903379733597</v>
      </c>
    </row>
    <row r="17256" spans="1:4" x14ac:dyDescent="0.2">
      <c r="A17256">
        <v>-3.9887958131706198</v>
      </c>
      <c r="B17256">
        <v>-2.8041039567114998</v>
      </c>
      <c r="C17256">
        <v>17255</v>
      </c>
      <c r="D17256">
        <v>2.5096973200958401</v>
      </c>
    </row>
    <row r="17257" spans="1:4" x14ac:dyDescent="0.2">
      <c r="A17257">
        <v>4.6201671981169596</v>
      </c>
      <c r="B17257">
        <v>1.43424810341178</v>
      </c>
      <c r="C17257">
        <v>17256</v>
      </c>
      <c r="D17257">
        <v>5.7545611728861896</v>
      </c>
    </row>
    <row r="17258" spans="1:4" x14ac:dyDescent="0.2">
      <c r="A17258">
        <v>-2.1371476960315001</v>
      </c>
      <c r="B17258">
        <v>4.4697765491632104</v>
      </c>
      <c r="C17258">
        <v>17257</v>
      </c>
      <c r="D17258">
        <v>-6.6399549111332696</v>
      </c>
    </row>
    <row r="17259" spans="1:4" x14ac:dyDescent="0.2">
      <c r="A17259">
        <v>-1.02504732751142</v>
      </c>
      <c r="B17259">
        <v>-3.59136036531882</v>
      </c>
      <c r="C17259">
        <v>17258</v>
      </c>
      <c r="D17259">
        <v>-3.07115692023413</v>
      </c>
    </row>
    <row r="17260" spans="1:4" x14ac:dyDescent="0.2">
      <c r="A17260">
        <v>4.65316455851488</v>
      </c>
      <c r="B17260">
        <v>1.6593156293534801</v>
      </c>
      <c r="C17260">
        <v>17259</v>
      </c>
      <c r="D17260">
        <v>5.1176119316810897</v>
      </c>
    </row>
    <row r="17261" spans="1:4" x14ac:dyDescent="0.2">
      <c r="A17261">
        <v>2.5281547076830102</v>
      </c>
      <c r="B17261">
        <v>-4.7748817027231203</v>
      </c>
      <c r="C17261">
        <v>17260</v>
      </c>
      <c r="D17261">
        <v>-5.5899873677819496</v>
      </c>
    </row>
    <row r="17262" spans="1:4" x14ac:dyDescent="0.2">
      <c r="A17262">
        <v>-2.1685456521385298</v>
      </c>
      <c r="B17262">
        <v>4.4542767290596599</v>
      </c>
      <c r="C17262">
        <v>17261</v>
      </c>
      <c r="D17262">
        <v>-6.8252850221822996</v>
      </c>
    </row>
    <row r="17263" spans="1:4" x14ac:dyDescent="0.2">
      <c r="A17263">
        <v>-3.4447449510163799</v>
      </c>
      <c r="B17263">
        <v>3.73477699891684</v>
      </c>
      <c r="C17263">
        <v>17262</v>
      </c>
      <c r="D17263">
        <v>-1.6294671943915799</v>
      </c>
    </row>
    <row r="17264" spans="1:4" x14ac:dyDescent="0.2">
      <c r="A17264">
        <v>2.7046795561518802</v>
      </c>
      <c r="B17264">
        <v>-1.2148247974377799</v>
      </c>
      <c r="C17264">
        <v>17263</v>
      </c>
      <c r="D17264">
        <v>2.16701338078204</v>
      </c>
    </row>
    <row r="17265" spans="1:4" x14ac:dyDescent="0.2">
      <c r="A17265">
        <v>3.8672303293364201</v>
      </c>
      <c r="B17265">
        <v>4.2270691855649503</v>
      </c>
      <c r="C17265">
        <v>17264</v>
      </c>
      <c r="D17265">
        <v>-1.7936400775992101</v>
      </c>
    </row>
    <row r="17266" spans="1:4" x14ac:dyDescent="0.2">
      <c r="A17266">
        <v>3.6686680618993299</v>
      </c>
      <c r="B17266">
        <v>-0.92519902856443004</v>
      </c>
      <c r="C17266">
        <v>17265</v>
      </c>
      <c r="D17266">
        <v>0.99301055213120004</v>
      </c>
    </row>
    <row r="17267" spans="1:4" x14ac:dyDescent="0.2">
      <c r="A17267">
        <v>0.87135052799122303</v>
      </c>
      <c r="B17267">
        <v>-1.93870999616954</v>
      </c>
      <c r="C17267">
        <v>17266</v>
      </c>
      <c r="D17267">
        <v>-1.3188164084654099</v>
      </c>
    </row>
    <row r="17268" spans="1:4" x14ac:dyDescent="0.2">
      <c r="A17268">
        <v>-3.7004682435201</v>
      </c>
      <c r="B17268">
        <v>4.02111912399101</v>
      </c>
      <c r="C17268">
        <v>17267</v>
      </c>
      <c r="D17268">
        <v>-2.4626192737566601</v>
      </c>
    </row>
    <row r="17269" spans="1:4" x14ac:dyDescent="0.2">
      <c r="A17269">
        <v>4.8115643865248598</v>
      </c>
      <c r="B17269">
        <v>-4.4141391143884903</v>
      </c>
      <c r="C17269">
        <v>17268</v>
      </c>
      <c r="D17269">
        <v>-2.9916330617511599</v>
      </c>
    </row>
    <row r="17270" spans="1:4" x14ac:dyDescent="0.2">
      <c r="A17270">
        <v>1.8773753384673999</v>
      </c>
      <c r="B17270">
        <v>4.4924865407235401</v>
      </c>
      <c r="C17270">
        <v>17269</v>
      </c>
      <c r="D17270">
        <v>-5.4408232891686703</v>
      </c>
    </row>
    <row r="17271" spans="1:4" x14ac:dyDescent="0.2">
      <c r="A17271">
        <v>1.0791771538917501</v>
      </c>
      <c r="B17271">
        <v>-4.5290431369938098</v>
      </c>
      <c r="C17271">
        <v>17270</v>
      </c>
      <c r="D17271">
        <v>-7.04380821986613</v>
      </c>
    </row>
    <row r="17272" spans="1:4" x14ac:dyDescent="0.2">
      <c r="A17272">
        <v>-4.8508617731208696</v>
      </c>
      <c r="B17272">
        <v>4.1023997582642302E-2</v>
      </c>
      <c r="C17272">
        <v>17271</v>
      </c>
      <c r="D17272">
        <v>4.2629938710409503</v>
      </c>
    </row>
    <row r="17273" spans="1:4" x14ac:dyDescent="0.2">
      <c r="A17273">
        <v>4.3994500821048597</v>
      </c>
      <c r="B17273">
        <v>-2.2113440297469902</v>
      </c>
      <c r="C17273">
        <v>17272</v>
      </c>
      <c r="D17273">
        <v>2.1123862787309098</v>
      </c>
    </row>
    <row r="17274" spans="1:4" x14ac:dyDescent="0.2">
      <c r="A17274">
        <v>-1.49673760485425</v>
      </c>
      <c r="B17274">
        <v>2.95994094686304</v>
      </c>
      <c r="C17274">
        <v>17273</v>
      </c>
      <c r="D17274">
        <v>-1.9129797255440699</v>
      </c>
    </row>
    <row r="17275" spans="1:4" x14ac:dyDescent="0.2">
      <c r="A17275">
        <v>3.0166170301694799</v>
      </c>
      <c r="B17275">
        <v>4.4363902813765401</v>
      </c>
      <c r="C17275">
        <v>17274</v>
      </c>
      <c r="D17275">
        <v>-2.9210004634328999</v>
      </c>
    </row>
    <row r="17276" spans="1:4" x14ac:dyDescent="0.2">
      <c r="A17276">
        <v>3.3867188832275801</v>
      </c>
      <c r="B17276">
        <v>0.93921060041957105</v>
      </c>
      <c r="C17276">
        <v>17275</v>
      </c>
      <c r="D17276">
        <v>1.4903781683795101</v>
      </c>
    </row>
    <row r="17277" spans="1:4" x14ac:dyDescent="0.2">
      <c r="A17277">
        <v>4.38754600231655</v>
      </c>
      <c r="B17277">
        <v>1.14418074640969</v>
      </c>
      <c r="C17277">
        <v>17276</v>
      </c>
      <c r="D17277">
        <v>4.793259725905</v>
      </c>
    </row>
    <row r="17278" spans="1:4" x14ac:dyDescent="0.2">
      <c r="A17278">
        <v>1.0157916718845501</v>
      </c>
      <c r="B17278">
        <v>-4.8449745927462198</v>
      </c>
      <c r="C17278">
        <v>17277</v>
      </c>
      <c r="D17278">
        <v>-7.0018473277731896</v>
      </c>
    </row>
    <row r="17279" spans="1:4" x14ac:dyDescent="0.2">
      <c r="A17279">
        <v>-0.44542789006318401</v>
      </c>
      <c r="B17279">
        <v>-4.5704882224803303</v>
      </c>
      <c r="C17279">
        <v>17278</v>
      </c>
      <c r="D17279">
        <v>-7.4629151371597997</v>
      </c>
    </row>
    <row r="17280" spans="1:4" x14ac:dyDescent="0.2">
      <c r="A17280">
        <v>3.9876956451801702</v>
      </c>
      <c r="B17280">
        <v>-4.8952938710874898</v>
      </c>
      <c r="C17280">
        <v>17279</v>
      </c>
      <c r="D17280">
        <v>-6.1396804771551396</v>
      </c>
    </row>
    <row r="17281" spans="1:4" x14ac:dyDescent="0.2">
      <c r="A17281">
        <v>-1.9299809776885799</v>
      </c>
      <c r="B17281">
        <v>4.9506662418509002</v>
      </c>
      <c r="C17281">
        <v>17280</v>
      </c>
      <c r="D17281">
        <v>-6.7015591817295599</v>
      </c>
    </row>
    <row r="17282" spans="1:4" x14ac:dyDescent="0.2">
      <c r="A17282">
        <v>2.9506503104570601</v>
      </c>
      <c r="B17282">
        <v>2.5766905144272698</v>
      </c>
      <c r="C17282">
        <v>17281</v>
      </c>
      <c r="D17282">
        <v>1.39756385810648</v>
      </c>
    </row>
    <row r="17283" spans="1:4" x14ac:dyDescent="0.2">
      <c r="A17283">
        <v>2.1288072652331098</v>
      </c>
      <c r="B17283">
        <v>-4.4875947813137698</v>
      </c>
      <c r="C17283">
        <v>17282</v>
      </c>
      <c r="D17283">
        <v>-6.5806363367013097</v>
      </c>
    </row>
    <row r="17284" spans="1:4" x14ac:dyDescent="0.2">
      <c r="A17284">
        <v>-2.1180034175632798</v>
      </c>
      <c r="B17284">
        <v>2.9845340465305998</v>
      </c>
      <c r="C17284">
        <v>17283</v>
      </c>
      <c r="D17284">
        <v>-2.9907214106002402</v>
      </c>
    </row>
    <row r="17285" spans="1:4" x14ac:dyDescent="0.2">
      <c r="A17285">
        <v>3.9555194435571299</v>
      </c>
      <c r="B17285">
        <v>-1.4994404128404699</v>
      </c>
      <c r="C17285">
        <v>17284</v>
      </c>
      <c r="D17285">
        <v>1.3865365455626399</v>
      </c>
    </row>
    <row r="17286" spans="1:4" x14ac:dyDescent="0.2">
      <c r="A17286">
        <v>-2.4058376070588499</v>
      </c>
      <c r="B17286">
        <v>-2.64104665340124</v>
      </c>
      <c r="C17286">
        <v>17285</v>
      </c>
      <c r="D17286">
        <v>-0.77573575980839404</v>
      </c>
    </row>
    <row r="17287" spans="1:4" x14ac:dyDescent="0.2">
      <c r="A17287">
        <v>0.48063887099320501</v>
      </c>
      <c r="B17287">
        <v>-2.0851316026761699</v>
      </c>
      <c r="C17287">
        <v>17286</v>
      </c>
      <c r="D17287">
        <v>-0.63384943110361802</v>
      </c>
    </row>
    <row r="17288" spans="1:4" x14ac:dyDescent="0.2">
      <c r="A17288">
        <v>-4.7866320779400304</v>
      </c>
      <c r="B17288">
        <v>-1.09250113671187</v>
      </c>
      <c r="C17288">
        <v>17287</v>
      </c>
      <c r="D17288">
        <v>4.1050679542391801</v>
      </c>
    </row>
    <row r="17289" spans="1:4" x14ac:dyDescent="0.2">
      <c r="A17289">
        <v>0.53733499505294402</v>
      </c>
      <c r="B17289">
        <v>1.3424306089039899</v>
      </c>
      <c r="C17289">
        <v>17288</v>
      </c>
      <c r="D17289">
        <v>1.0227610276188499</v>
      </c>
    </row>
    <row r="17290" spans="1:4" x14ac:dyDescent="0.2">
      <c r="A17290">
        <v>-1.5704528707007701</v>
      </c>
      <c r="B17290">
        <v>-1.8610795558523201</v>
      </c>
      <c r="C17290">
        <v>17289</v>
      </c>
      <c r="D17290">
        <v>0.314740353732055</v>
      </c>
    </row>
    <row r="17291" spans="1:4" x14ac:dyDescent="0.2">
      <c r="A17291">
        <v>-2.1612324937995799</v>
      </c>
      <c r="B17291">
        <v>1.2332538214713</v>
      </c>
      <c r="C17291">
        <v>17290</v>
      </c>
      <c r="D17291">
        <v>0.36145942201532899</v>
      </c>
    </row>
    <row r="17292" spans="1:4" x14ac:dyDescent="0.2">
      <c r="A17292">
        <v>-2.1637465235323599</v>
      </c>
      <c r="B17292">
        <v>4.1685281638438898</v>
      </c>
      <c r="C17292">
        <v>17291</v>
      </c>
      <c r="D17292">
        <v>-5.5248043769300699</v>
      </c>
    </row>
    <row r="17293" spans="1:4" x14ac:dyDescent="0.2">
      <c r="A17293">
        <v>-2.18312619593484</v>
      </c>
      <c r="B17293">
        <v>2.9093597955145301</v>
      </c>
      <c r="C17293">
        <v>17292</v>
      </c>
      <c r="D17293">
        <v>-2.64419511758584</v>
      </c>
    </row>
    <row r="17294" spans="1:4" x14ac:dyDescent="0.2">
      <c r="A17294">
        <v>-1.8026895422970399</v>
      </c>
      <c r="B17294">
        <v>1.3474063888876999</v>
      </c>
      <c r="C17294">
        <v>17293</v>
      </c>
      <c r="D17294">
        <v>1.0596154535106099</v>
      </c>
    </row>
    <row r="17295" spans="1:4" x14ac:dyDescent="0.2">
      <c r="A17295">
        <v>1.9901572553826601</v>
      </c>
      <c r="B17295">
        <v>-3.2562665014065302</v>
      </c>
      <c r="C17295">
        <v>17294</v>
      </c>
      <c r="D17295">
        <v>-3.8453630111045198</v>
      </c>
    </row>
    <row r="17296" spans="1:4" x14ac:dyDescent="0.2">
      <c r="A17296">
        <v>-1.20033957883828</v>
      </c>
      <c r="B17296">
        <v>-3.7241799219321998</v>
      </c>
      <c r="C17296">
        <v>17295</v>
      </c>
      <c r="D17296">
        <v>-2.4912916455462302</v>
      </c>
    </row>
    <row r="17297" spans="1:4" x14ac:dyDescent="0.2">
      <c r="A17297">
        <v>0.106556428662941</v>
      </c>
      <c r="B17297">
        <v>4.0942061838996002</v>
      </c>
      <c r="C17297">
        <v>17296</v>
      </c>
      <c r="D17297">
        <v>-4.6490754789955098</v>
      </c>
    </row>
    <row r="17298" spans="1:4" x14ac:dyDescent="0.2">
      <c r="A17298">
        <v>0.96235835764328204</v>
      </c>
      <c r="B17298">
        <v>2.0166012854048798</v>
      </c>
      <c r="C17298">
        <v>17297</v>
      </c>
      <c r="D17298">
        <v>-1.1244765915884001</v>
      </c>
    </row>
    <row r="17299" spans="1:4" x14ac:dyDescent="0.2">
      <c r="A17299">
        <v>-2.16946163278029</v>
      </c>
      <c r="B17299">
        <v>-0.31774443128440299</v>
      </c>
      <c r="C17299">
        <v>17298</v>
      </c>
      <c r="D17299">
        <v>0.80867796907826495</v>
      </c>
    </row>
    <row r="17300" spans="1:4" x14ac:dyDescent="0.2">
      <c r="A17300">
        <v>2.4077877036796198</v>
      </c>
      <c r="B17300">
        <v>-3.6869851603859698</v>
      </c>
      <c r="C17300">
        <v>17299</v>
      </c>
      <c r="D17300">
        <v>-2.3672395887356101</v>
      </c>
    </row>
    <row r="17301" spans="1:4" x14ac:dyDescent="0.2">
      <c r="A17301">
        <v>-3.78291602940326</v>
      </c>
      <c r="B17301">
        <v>-2.7556539602591799</v>
      </c>
      <c r="C17301">
        <v>17300</v>
      </c>
      <c r="D17301">
        <v>2.7338455956112799</v>
      </c>
    </row>
    <row r="17302" spans="1:4" x14ac:dyDescent="0.2">
      <c r="A17302">
        <v>-2.6320043524133601</v>
      </c>
      <c r="B17302">
        <v>4.6239793391505204</v>
      </c>
      <c r="C17302">
        <v>17301</v>
      </c>
      <c r="D17302">
        <v>-7.3285884576688298</v>
      </c>
    </row>
    <row r="17303" spans="1:4" x14ac:dyDescent="0.2">
      <c r="A17303">
        <v>-3.4139156994122</v>
      </c>
      <c r="B17303">
        <v>-3.9484519452461702</v>
      </c>
      <c r="C17303">
        <v>17302</v>
      </c>
      <c r="D17303">
        <v>9.20749206040056E-2</v>
      </c>
    </row>
    <row r="17304" spans="1:4" x14ac:dyDescent="0.2">
      <c r="A17304">
        <v>-3.6231748836371298</v>
      </c>
      <c r="B17304">
        <v>-2.9708895616000701</v>
      </c>
      <c r="C17304">
        <v>17303</v>
      </c>
      <c r="D17304">
        <v>1.7437752669550901</v>
      </c>
    </row>
    <row r="17305" spans="1:4" x14ac:dyDescent="0.2">
      <c r="A17305">
        <v>-1.3128038833828799</v>
      </c>
      <c r="B17305">
        <v>-3.0284659458774299</v>
      </c>
      <c r="C17305">
        <v>17304</v>
      </c>
      <c r="D17305">
        <v>-1.7862730041900701</v>
      </c>
    </row>
    <row r="17306" spans="1:4" x14ac:dyDescent="0.2">
      <c r="A17306">
        <v>-4.1219982143763803</v>
      </c>
      <c r="B17306">
        <v>-3.6338175273472699</v>
      </c>
      <c r="C17306">
        <v>17305</v>
      </c>
      <c r="D17306">
        <v>1.4882166038975699</v>
      </c>
    </row>
    <row r="17307" spans="1:4" x14ac:dyDescent="0.2">
      <c r="A17307">
        <v>2.89668023648353</v>
      </c>
      <c r="B17307">
        <v>0.200755468873728</v>
      </c>
      <c r="C17307">
        <v>17306</v>
      </c>
      <c r="D17307">
        <v>2.5650831351969998</v>
      </c>
    </row>
    <row r="17308" spans="1:4" x14ac:dyDescent="0.2">
      <c r="A17308">
        <v>2.4588109661786399</v>
      </c>
      <c r="B17308">
        <v>-3.2330058734309302</v>
      </c>
      <c r="C17308">
        <v>17307</v>
      </c>
      <c r="D17308">
        <v>-2.1877095684337302</v>
      </c>
    </row>
    <row r="17309" spans="1:4" x14ac:dyDescent="0.2">
      <c r="A17309">
        <v>-1.9482731687303201</v>
      </c>
      <c r="B17309">
        <v>4.8230544933845296</v>
      </c>
      <c r="C17309">
        <v>17308</v>
      </c>
      <c r="D17309">
        <v>-6.5462988516145204</v>
      </c>
    </row>
    <row r="17310" spans="1:4" x14ac:dyDescent="0.2">
      <c r="A17310">
        <v>-4.1433182031084899</v>
      </c>
      <c r="B17310">
        <v>-0.61329616175500501</v>
      </c>
      <c r="C17310">
        <v>17309</v>
      </c>
      <c r="D17310">
        <v>3.3882909102713099</v>
      </c>
    </row>
    <row r="17311" spans="1:4" x14ac:dyDescent="0.2">
      <c r="A17311">
        <v>-2.0422938128958101</v>
      </c>
      <c r="B17311">
        <v>-4.9266552904135397</v>
      </c>
      <c r="C17311">
        <v>17310</v>
      </c>
      <c r="D17311">
        <v>-4.8027969122510799</v>
      </c>
    </row>
    <row r="17312" spans="1:4" x14ac:dyDescent="0.2">
      <c r="A17312">
        <v>0.52451870763783104</v>
      </c>
      <c r="B17312">
        <v>0.50005301779561095</v>
      </c>
      <c r="C17312">
        <v>17311</v>
      </c>
      <c r="D17312">
        <v>0.64498662011860197</v>
      </c>
    </row>
    <row r="17313" spans="1:4" x14ac:dyDescent="0.2">
      <c r="A17313">
        <v>-1.79539369620488</v>
      </c>
      <c r="B17313">
        <v>-0.27741440764458802</v>
      </c>
      <c r="C17313">
        <v>17312</v>
      </c>
      <c r="D17313">
        <v>1.41186096261002</v>
      </c>
    </row>
    <row r="17314" spans="1:4" x14ac:dyDescent="0.2">
      <c r="A17314">
        <v>-1.0805246422192001</v>
      </c>
      <c r="B17314">
        <v>-0.35794296449825502</v>
      </c>
      <c r="C17314">
        <v>17313</v>
      </c>
      <c r="D17314">
        <v>0.29152266713020603</v>
      </c>
    </row>
    <row r="17315" spans="1:4" x14ac:dyDescent="0.2">
      <c r="A17315">
        <v>3.48048566180751</v>
      </c>
      <c r="B17315">
        <v>2.1397330720560501</v>
      </c>
      <c r="C17315">
        <v>17314</v>
      </c>
      <c r="D17315">
        <v>0.77526910474773403</v>
      </c>
    </row>
    <row r="17316" spans="1:4" x14ac:dyDescent="0.2">
      <c r="A17316">
        <v>-2.1975537614202998</v>
      </c>
      <c r="B17316">
        <v>-2.6045900455815101</v>
      </c>
      <c r="C17316">
        <v>17315</v>
      </c>
      <c r="D17316">
        <v>-0.40913116784297499</v>
      </c>
    </row>
    <row r="17317" spans="1:4" x14ac:dyDescent="0.2">
      <c r="A17317">
        <v>2.2521765274493402</v>
      </c>
      <c r="B17317">
        <v>-2.7548520456535801</v>
      </c>
      <c r="C17317">
        <v>17316</v>
      </c>
      <c r="D17317">
        <v>-1.31497441103933</v>
      </c>
    </row>
    <row r="17318" spans="1:4" x14ac:dyDescent="0.2">
      <c r="A17318">
        <v>4.0758586386846796</v>
      </c>
      <c r="B17318">
        <v>3.3281649386979999</v>
      </c>
      <c r="C17318">
        <v>17317</v>
      </c>
      <c r="D17318">
        <v>0.60179315763474495</v>
      </c>
    </row>
    <row r="17319" spans="1:4" x14ac:dyDescent="0.2">
      <c r="A17319">
        <v>-2.4748095243899599</v>
      </c>
      <c r="B17319">
        <v>3.01500252930729</v>
      </c>
      <c r="C17319">
        <v>17318</v>
      </c>
      <c r="D17319">
        <v>-3.5595968966988099</v>
      </c>
    </row>
    <row r="17320" spans="1:4" x14ac:dyDescent="0.2">
      <c r="A17320">
        <v>-3.0865248437248201</v>
      </c>
      <c r="B17320">
        <v>-4.7513898720414396</v>
      </c>
      <c r="C17320">
        <v>17319</v>
      </c>
      <c r="D17320">
        <v>-3.4851211788757799</v>
      </c>
    </row>
    <row r="17321" spans="1:4" x14ac:dyDescent="0.2">
      <c r="A17321">
        <v>4.6112060555653196</v>
      </c>
      <c r="B17321">
        <v>2.61350664392265</v>
      </c>
      <c r="C17321">
        <v>17320</v>
      </c>
      <c r="D17321">
        <v>4.6700946629876103</v>
      </c>
    </row>
    <row r="17322" spans="1:4" x14ac:dyDescent="0.2">
      <c r="A17322">
        <v>-0.10976582989549701</v>
      </c>
      <c r="B17322">
        <v>3.43209418650176</v>
      </c>
      <c r="C17322">
        <v>17321</v>
      </c>
      <c r="D17322">
        <v>-3.8999528664436198</v>
      </c>
    </row>
    <row r="17323" spans="1:4" x14ac:dyDescent="0.2">
      <c r="A17323">
        <v>-4.2417866028002003</v>
      </c>
      <c r="B17323">
        <v>2.3968243797600399</v>
      </c>
      <c r="C17323">
        <v>17322</v>
      </c>
      <c r="D17323">
        <v>1.33058099270319</v>
      </c>
    </row>
    <row r="17324" spans="1:4" x14ac:dyDescent="0.2">
      <c r="A17324">
        <v>4.5632573413916404</v>
      </c>
      <c r="B17324">
        <v>3.1859068603116101</v>
      </c>
      <c r="C17324">
        <v>17323</v>
      </c>
      <c r="D17324">
        <v>2.8448726739583199</v>
      </c>
    </row>
    <row r="17325" spans="1:4" x14ac:dyDescent="0.2">
      <c r="A17325">
        <v>-0.68324289341726896</v>
      </c>
      <c r="B17325">
        <v>-1.53689073375937</v>
      </c>
      <c r="C17325">
        <v>17324</v>
      </c>
      <c r="D17325">
        <v>-1.3246914747334699</v>
      </c>
    </row>
    <row r="17326" spans="1:4" x14ac:dyDescent="0.2">
      <c r="A17326">
        <v>3.9241591323337399</v>
      </c>
      <c r="B17326">
        <v>-2.0849294996424002</v>
      </c>
      <c r="C17326">
        <v>17325</v>
      </c>
      <c r="D17326">
        <v>0.14010363563717901</v>
      </c>
    </row>
    <row r="17327" spans="1:4" x14ac:dyDescent="0.2">
      <c r="A17327">
        <v>4.37448181623013</v>
      </c>
      <c r="B17327">
        <v>-1.80150504190869</v>
      </c>
      <c r="C17327">
        <v>17326</v>
      </c>
      <c r="D17327">
        <v>2.0593923084514398</v>
      </c>
    </row>
    <row r="17328" spans="1:4" x14ac:dyDescent="0.2">
      <c r="A17328">
        <v>-3.7498518782789998</v>
      </c>
      <c r="B17328">
        <v>-2.6411012793565298</v>
      </c>
      <c r="C17328">
        <v>17327</v>
      </c>
      <c r="D17328">
        <v>3.12322009047337</v>
      </c>
    </row>
    <row r="17329" spans="1:4" x14ac:dyDescent="0.2">
      <c r="A17329">
        <v>0.19483285370869799</v>
      </c>
      <c r="B17329">
        <v>-3.6889396226631699</v>
      </c>
      <c r="C17329">
        <v>17328</v>
      </c>
      <c r="D17329">
        <v>-3.0961524253869501</v>
      </c>
    </row>
    <row r="17330" spans="1:4" x14ac:dyDescent="0.2">
      <c r="A17330">
        <v>-1.2004284420279201</v>
      </c>
      <c r="B17330">
        <v>4.0585564944642698</v>
      </c>
      <c r="C17330">
        <v>17329</v>
      </c>
      <c r="D17330">
        <v>-4.5674491325281101</v>
      </c>
    </row>
    <row r="17331" spans="1:4" x14ac:dyDescent="0.2">
      <c r="A17331">
        <v>-4.0611235735364497</v>
      </c>
      <c r="B17331">
        <v>1.1454422463548399</v>
      </c>
      <c r="C17331">
        <v>17330</v>
      </c>
      <c r="D17331">
        <v>3.4214171998854801</v>
      </c>
    </row>
    <row r="17332" spans="1:4" x14ac:dyDescent="0.2">
      <c r="A17332">
        <v>-0.96235367673069605</v>
      </c>
      <c r="B17332">
        <v>1.4745485240999201</v>
      </c>
      <c r="C17332">
        <v>17331</v>
      </c>
      <c r="D17332">
        <v>-0.80830492116886099</v>
      </c>
    </row>
    <row r="17333" spans="1:4" x14ac:dyDescent="0.2">
      <c r="A17333">
        <v>-0.103919099612831</v>
      </c>
      <c r="B17333">
        <v>3.7670503712504999</v>
      </c>
      <c r="C17333">
        <v>17332</v>
      </c>
      <c r="D17333">
        <v>-4.0818825418477998</v>
      </c>
    </row>
    <row r="17334" spans="1:4" x14ac:dyDescent="0.2">
      <c r="A17334">
        <v>-0.97501737956980905</v>
      </c>
      <c r="B17334">
        <v>8.4285081477705803E-2</v>
      </c>
      <c r="C17334">
        <v>17333</v>
      </c>
      <c r="D17334">
        <v>0.37108517881112102</v>
      </c>
    </row>
    <row r="17335" spans="1:4" x14ac:dyDescent="0.2">
      <c r="A17335">
        <v>-3.6986294640784099</v>
      </c>
      <c r="B17335">
        <v>-9.6934089140604293E-2</v>
      </c>
      <c r="C17335">
        <v>17334</v>
      </c>
      <c r="D17335">
        <v>4.2024152009249498</v>
      </c>
    </row>
    <row r="17336" spans="1:4" x14ac:dyDescent="0.2">
      <c r="A17336">
        <v>-3.8526915344625698</v>
      </c>
      <c r="B17336">
        <v>0.83129872010771899</v>
      </c>
      <c r="C17336">
        <v>17335</v>
      </c>
      <c r="D17336">
        <v>3.0276314286145398</v>
      </c>
    </row>
    <row r="17337" spans="1:4" x14ac:dyDescent="0.2">
      <c r="A17337">
        <v>-0.72606242387682696</v>
      </c>
      <c r="B17337">
        <v>2.83371003407817</v>
      </c>
      <c r="C17337">
        <v>17336</v>
      </c>
      <c r="D17337">
        <v>-3.3755282952715699</v>
      </c>
    </row>
    <row r="17338" spans="1:4" x14ac:dyDescent="0.2">
      <c r="A17338">
        <v>-0.81523022537307099</v>
      </c>
      <c r="B17338">
        <v>1.3059541905746099</v>
      </c>
      <c r="C17338">
        <v>17337</v>
      </c>
      <c r="D17338">
        <v>-0.75013114582225104</v>
      </c>
    </row>
    <row r="17339" spans="1:4" x14ac:dyDescent="0.2">
      <c r="A17339">
        <v>-4.41007629959193</v>
      </c>
      <c r="B17339">
        <v>2.10018461695336</v>
      </c>
      <c r="C17339">
        <v>17338</v>
      </c>
      <c r="D17339">
        <v>0.68488435916717205</v>
      </c>
    </row>
    <row r="17340" spans="1:4" x14ac:dyDescent="0.2">
      <c r="A17340">
        <v>4.5743378216194799</v>
      </c>
      <c r="B17340">
        <v>-0.52221268217391303</v>
      </c>
      <c r="C17340">
        <v>17339</v>
      </c>
      <c r="D17340">
        <v>4.5609725422469003</v>
      </c>
    </row>
    <row r="17341" spans="1:4" x14ac:dyDescent="0.2">
      <c r="A17341">
        <v>-4.9015094287803</v>
      </c>
      <c r="B17341">
        <v>1.03646655807657</v>
      </c>
      <c r="C17341">
        <v>17340</v>
      </c>
      <c r="D17341">
        <v>3.2195939007488401</v>
      </c>
    </row>
    <row r="17342" spans="1:4" x14ac:dyDescent="0.2">
      <c r="A17342">
        <v>-3.5482272521249301</v>
      </c>
      <c r="B17342">
        <v>-0.32031530031604999</v>
      </c>
      <c r="C17342">
        <v>17341</v>
      </c>
      <c r="D17342">
        <v>3.6472008626579</v>
      </c>
    </row>
    <row r="17343" spans="1:4" x14ac:dyDescent="0.2">
      <c r="A17343">
        <v>-4.6754434784294299</v>
      </c>
      <c r="B17343">
        <v>-0.571883601558278</v>
      </c>
      <c r="C17343">
        <v>17342</v>
      </c>
      <c r="D17343">
        <v>2.9636264430608401</v>
      </c>
    </row>
    <row r="17344" spans="1:4" x14ac:dyDescent="0.2">
      <c r="A17344">
        <v>3.7448585546951598</v>
      </c>
      <c r="B17344">
        <v>-3.64613241462507</v>
      </c>
      <c r="C17344">
        <v>17343</v>
      </c>
      <c r="D17344">
        <v>-3.1036925444769699</v>
      </c>
    </row>
    <row r="17345" spans="1:4" x14ac:dyDescent="0.2">
      <c r="A17345">
        <v>-1.6742769782802602E-2</v>
      </c>
      <c r="B17345">
        <v>-2.4612792541541499</v>
      </c>
      <c r="C17345">
        <v>17344</v>
      </c>
      <c r="D17345">
        <v>-1.18338275584148</v>
      </c>
    </row>
    <row r="17346" spans="1:4" x14ac:dyDescent="0.2">
      <c r="A17346">
        <v>-2.38969356108927</v>
      </c>
      <c r="B17346">
        <v>1.43303086093387</v>
      </c>
      <c r="C17346">
        <v>17345</v>
      </c>
      <c r="D17346">
        <v>-0.193578721634278</v>
      </c>
    </row>
    <row r="17347" spans="1:4" x14ac:dyDescent="0.2">
      <c r="A17347">
        <v>2.48277215467234</v>
      </c>
      <c r="B17347">
        <v>3.7328535727166501</v>
      </c>
      <c r="C17347">
        <v>17346</v>
      </c>
      <c r="D17347">
        <v>-0.754174516055239</v>
      </c>
    </row>
    <row r="17348" spans="1:4" x14ac:dyDescent="0.2">
      <c r="A17348">
        <v>-2.2175379566637501</v>
      </c>
      <c r="B17348">
        <v>-4.2922376314479802</v>
      </c>
      <c r="C17348">
        <v>17347</v>
      </c>
      <c r="D17348">
        <v>-4.41787507717045</v>
      </c>
    </row>
    <row r="17349" spans="1:4" x14ac:dyDescent="0.2">
      <c r="A17349">
        <v>-0.57717807805236099</v>
      </c>
      <c r="B17349">
        <v>0.84591270821078901</v>
      </c>
      <c r="C17349">
        <v>17348</v>
      </c>
      <c r="D17349">
        <v>-1.4187058282642999</v>
      </c>
    </row>
    <row r="17350" spans="1:4" x14ac:dyDescent="0.2">
      <c r="A17350">
        <v>2.3958058728937601</v>
      </c>
      <c r="B17350">
        <v>2.5607168735166801</v>
      </c>
      <c r="C17350">
        <v>17349</v>
      </c>
      <c r="D17350">
        <v>1.1692999204952601</v>
      </c>
    </row>
    <row r="17351" spans="1:4" x14ac:dyDescent="0.2">
      <c r="A17351">
        <v>3.63617224528506</v>
      </c>
      <c r="B17351">
        <v>-4.6883573654057198</v>
      </c>
      <c r="C17351">
        <v>17350</v>
      </c>
      <c r="D17351">
        <v>-6.7060476730548801</v>
      </c>
    </row>
    <row r="17352" spans="1:4" x14ac:dyDescent="0.2">
      <c r="A17352">
        <v>4.8099806033978201</v>
      </c>
      <c r="B17352">
        <v>4.6681566981093896</v>
      </c>
      <c r="C17352">
        <v>17351</v>
      </c>
      <c r="D17352">
        <v>1.1669292853993101</v>
      </c>
    </row>
    <row r="17353" spans="1:4" x14ac:dyDescent="0.2">
      <c r="A17353">
        <v>-4.6445294055853896</v>
      </c>
      <c r="B17353">
        <v>-1.86704467390022</v>
      </c>
      <c r="C17353">
        <v>17352</v>
      </c>
      <c r="D17353">
        <v>2.8303796604620599</v>
      </c>
    </row>
    <row r="17354" spans="1:4" x14ac:dyDescent="0.2">
      <c r="A17354">
        <v>2.65542623273527</v>
      </c>
      <c r="B17354">
        <v>-0.21489619888868899</v>
      </c>
      <c r="C17354">
        <v>17353</v>
      </c>
      <c r="D17354">
        <v>2.72916870716882</v>
      </c>
    </row>
    <row r="17355" spans="1:4" x14ac:dyDescent="0.2">
      <c r="A17355">
        <v>-4.9535827244633799</v>
      </c>
      <c r="B17355">
        <v>-1.45284211784749</v>
      </c>
      <c r="C17355">
        <v>17354</v>
      </c>
      <c r="D17355">
        <v>4.5925609384532802</v>
      </c>
    </row>
    <row r="17356" spans="1:4" x14ac:dyDescent="0.2">
      <c r="A17356">
        <v>0.78938944004027001</v>
      </c>
      <c r="B17356">
        <v>3.7958012414082498</v>
      </c>
      <c r="C17356">
        <v>17355</v>
      </c>
      <c r="D17356">
        <v>-2.7663738559662301</v>
      </c>
    </row>
    <row r="17357" spans="1:4" x14ac:dyDescent="0.2">
      <c r="A17357">
        <v>3.2925151592519599</v>
      </c>
      <c r="B17357">
        <v>4.4631940873201001</v>
      </c>
      <c r="C17357">
        <v>17356</v>
      </c>
      <c r="D17357">
        <v>-3.51482180479932</v>
      </c>
    </row>
    <row r="17358" spans="1:4" x14ac:dyDescent="0.2">
      <c r="A17358">
        <v>-0.320718145078073</v>
      </c>
      <c r="B17358">
        <v>2.9827380568140698</v>
      </c>
      <c r="C17358">
        <v>17357</v>
      </c>
      <c r="D17358">
        <v>-4.0428411984678796</v>
      </c>
    </row>
    <row r="17359" spans="1:4" x14ac:dyDescent="0.2">
      <c r="A17359">
        <v>-3.9926440704492698</v>
      </c>
      <c r="B17359">
        <v>0.18457871155670899</v>
      </c>
      <c r="C17359">
        <v>17358</v>
      </c>
      <c r="D17359">
        <v>3.8067647620229299</v>
      </c>
    </row>
    <row r="17360" spans="1:4" x14ac:dyDescent="0.2">
      <c r="A17360">
        <v>4.1658076417794598</v>
      </c>
      <c r="B17360">
        <v>3.3884760831474598</v>
      </c>
      <c r="C17360">
        <v>17359</v>
      </c>
      <c r="D17360">
        <v>1.1977862174064899</v>
      </c>
    </row>
    <row r="17361" spans="1:4" x14ac:dyDescent="0.2">
      <c r="A17361">
        <v>1.5560984937906399</v>
      </c>
      <c r="B17361">
        <v>-3.5079667832749499</v>
      </c>
      <c r="C17361">
        <v>17360</v>
      </c>
      <c r="D17361">
        <v>-4.5295119647995197</v>
      </c>
    </row>
    <row r="17362" spans="1:4" x14ac:dyDescent="0.2">
      <c r="A17362">
        <v>-3.1791874013695902</v>
      </c>
      <c r="B17362">
        <v>1.78652280952005</v>
      </c>
      <c r="C17362">
        <v>17361</v>
      </c>
      <c r="D17362">
        <v>0.36544939437936103</v>
      </c>
    </row>
    <row r="17363" spans="1:4" x14ac:dyDescent="0.2">
      <c r="A17363">
        <v>-1.74432180178999</v>
      </c>
      <c r="B17363">
        <v>-1.7055205262780899</v>
      </c>
      <c r="C17363">
        <v>17362</v>
      </c>
      <c r="D17363">
        <v>0.71637283066805901</v>
      </c>
    </row>
    <row r="17364" spans="1:4" x14ac:dyDescent="0.2">
      <c r="A17364">
        <v>3.4762278646587998</v>
      </c>
      <c r="B17364">
        <v>-4.7953286731495197</v>
      </c>
      <c r="C17364">
        <v>17363</v>
      </c>
      <c r="D17364">
        <v>-6.8617749120132503</v>
      </c>
    </row>
    <row r="17365" spans="1:4" x14ac:dyDescent="0.2">
      <c r="A17365">
        <v>-1.0748212698399999</v>
      </c>
      <c r="B17365">
        <v>-2.6177951039906899</v>
      </c>
      <c r="C17365">
        <v>17364</v>
      </c>
      <c r="D17365">
        <v>-1.00200751773455</v>
      </c>
    </row>
    <row r="17366" spans="1:4" x14ac:dyDescent="0.2">
      <c r="A17366">
        <v>-4.7289972302526202</v>
      </c>
      <c r="B17366">
        <v>-2.8342686925825702</v>
      </c>
      <c r="C17366">
        <v>17365</v>
      </c>
      <c r="D17366">
        <v>2.4274721064526901</v>
      </c>
    </row>
    <row r="17367" spans="1:4" x14ac:dyDescent="0.2">
      <c r="A17367">
        <v>-3.1575250552115501</v>
      </c>
      <c r="B17367">
        <v>4.4742447124863603E-2</v>
      </c>
      <c r="C17367">
        <v>17366</v>
      </c>
      <c r="D17367">
        <v>2.3586370426108201</v>
      </c>
    </row>
    <row r="17368" spans="1:4" x14ac:dyDescent="0.2">
      <c r="A17368">
        <v>-0.64808269540472796</v>
      </c>
      <c r="B17368">
        <v>-0.28300474471773102</v>
      </c>
      <c r="C17368">
        <v>17367</v>
      </c>
      <c r="D17368">
        <v>-0.86254941343810199</v>
      </c>
    </row>
    <row r="17369" spans="1:4" x14ac:dyDescent="0.2">
      <c r="A17369">
        <v>3.77911291921713</v>
      </c>
      <c r="B17369">
        <v>-5.5716283121382597E-2</v>
      </c>
      <c r="C17369">
        <v>17368</v>
      </c>
      <c r="D17369">
        <v>2.3298360867427799</v>
      </c>
    </row>
    <row r="17370" spans="1:4" x14ac:dyDescent="0.2">
      <c r="A17370">
        <v>1.3900470451115501</v>
      </c>
      <c r="B17370">
        <v>1.47483282939764</v>
      </c>
      <c r="C17370">
        <v>17369</v>
      </c>
      <c r="D17370">
        <v>-0.47383254782456602</v>
      </c>
    </row>
    <row r="17371" spans="1:4" x14ac:dyDescent="0.2">
      <c r="A17371">
        <v>0.168743957036672</v>
      </c>
      <c r="B17371">
        <v>-1.95225718233288</v>
      </c>
      <c r="C17371">
        <v>17370</v>
      </c>
      <c r="D17371">
        <v>-1.11906681498034</v>
      </c>
    </row>
    <row r="17372" spans="1:4" x14ac:dyDescent="0.2">
      <c r="A17372">
        <v>4.0315860010317204</v>
      </c>
      <c r="B17372">
        <v>-0.61824480254993597</v>
      </c>
      <c r="C17372">
        <v>17371</v>
      </c>
      <c r="D17372">
        <v>1.8016697500712</v>
      </c>
    </row>
    <row r="17373" spans="1:4" x14ac:dyDescent="0.2">
      <c r="A17373">
        <v>0.711279828161409</v>
      </c>
      <c r="B17373">
        <v>0.59144324703930196</v>
      </c>
      <c r="C17373">
        <v>17372</v>
      </c>
      <c r="D17373">
        <v>0.34993603912990301</v>
      </c>
    </row>
    <row r="17374" spans="1:4" x14ac:dyDescent="0.2">
      <c r="A17374">
        <v>3.27638041748716</v>
      </c>
      <c r="B17374">
        <v>0.34620834976707598</v>
      </c>
      <c r="C17374">
        <v>17373</v>
      </c>
      <c r="D17374">
        <v>1.7960730975147701</v>
      </c>
    </row>
    <row r="17375" spans="1:4" x14ac:dyDescent="0.2">
      <c r="A17375">
        <v>-0.43097117308007998</v>
      </c>
      <c r="B17375">
        <v>-0.39938975056078702</v>
      </c>
      <c r="C17375">
        <v>17374</v>
      </c>
      <c r="D17375">
        <v>-1.18693043810006</v>
      </c>
    </row>
    <row r="17376" spans="1:4" x14ac:dyDescent="0.2">
      <c r="A17376">
        <v>2.7994859416363602</v>
      </c>
      <c r="B17376">
        <v>-1.70024891921685</v>
      </c>
      <c r="C17376">
        <v>17375</v>
      </c>
      <c r="D17376">
        <v>0.74246835175033299</v>
      </c>
    </row>
    <row r="17377" spans="1:4" x14ac:dyDescent="0.2">
      <c r="A17377">
        <v>4.34851140393158</v>
      </c>
      <c r="B17377">
        <v>3.4660395756776099</v>
      </c>
      <c r="C17377">
        <v>17376</v>
      </c>
      <c r="D17377">
        <v>2.2450368084521801</v>
      </c>
    </row>
    <row r="17378" spans="1:4" x14ac:dyDescent="0.2">
      <c r="A17378">
        <v>-3.6165240069998901</v>
      </c>
      <c r="B17378">
        <v>-1.82760979006513</v>
      </c>
      <c r="C17378">
        <v>17377</v>
      </c>
      <c r="D17378">
        <v>2.9246826574415499</v>
      </c>
    </row>
    <row r="17379" spans="1:4" x14ac:dyDescent="0.2">
      <c r="A17379">
        <v>4.0561986588458998</v>
      </c>
      <c r="B17379">
        <v>-2.2162865069848001</v>
      </c>
      <c r="C17379">
        <v>17378</v>
      </c>
      <c r="D17379">
        <v>0.69512649176055397</v>
      </c>
    </row>
    <row r="17380" spans="1:4" x14ac:dyDescent="0.2">
      <c r="A17380">
        <v>-1.8234174473800899</v>
      </c>
      <c r="B17380">
        <v>-2.8254401464113399</v>
      </c>
      <c r="C17380">
        <v>17379</v>
      </c>
      <c r="D17380">
        <v>-0.51350256919903103</v>
      </c>
    </row>
    <row r="17381" spans="1:4" x14ac:dyDescent="0.2">
      <c r="A17381">
        <v>-4.4560594663617401</v>
      </c>
      <c r="B17381">
        <v>-0.21543872410336401</v>
      </c>
      <c r="C17381">
        <v>17380</v>
      </c>
      <c r="D17381">
        <v>3.55514989413909</v>
      </c>
    </row>
    <row r="17382" spans="1:4" x14ac:dyDescent="0.2">
      <c r="A17382">
        <v>2.5485301580558399</v>
      </c>
      <c r="B17382">
        <v>1.59997408790934</v>
      </c>
      <c r="C17382">
        <v>17381</v>
      </c>
      <c r="D17382">
        <v>1.8135505565826899</v>
      </c>
    </row>
    <row r="17383" spans="1:4" x14ac:dyDescent="0.2">
      <c r="A17383">
        <v>-4.7237502780927096</v>
      </c>
      <c r="B17383">
        <v>0.233829063650869</v>
      </c>
      <c r="C17383">
        <v>17382</v>
      </c>
      <c r="D17383">
        <v>3.6375547743586401</v>
      </c>
    </row>
    <row r="17384" spans="1:4" x14ac:dyDescent="0.2">
      <c r="A17384">
        <v>-1.6971086380543099</v>
      </c>
      <c r="B17384">
        <v>1.41788685819491</v>
      </c>
      <c r="C17384">
        <v>17383</v>
      </c>
      <c r="D17384">
        <v>0.96855637353715096</v>
      </c>
    </row>
    <row r="17385" spans="1:4" x14ac:dyDescent="0.2">
      <c r="A17385">
        <v>-0.94840175755247103</v>
      </c>
      <c r="B17385">
        <v>4.8053008529962398</v>
      </c>
      <c r="C17385">
        <v>17384</v>
      </c>
      <c r="D17385">
        <v>-7.46351396942159</v>
      </c>
    </row>
    <row r="17386" spans="1:4" x14ac:dyDescent="0.2">
      <c r="A17386">
        <v>3.2845016633573398</v>
      </c>
      <c r="B17386">
        <v>2.0037091265498499</v>
      </c>
      <c r="C17386">
        <v>17385</v>
      </c>
      <c r="D17386">
        <v>0.829370570345354</v>
      </c>
    </row>
    <row r="17387" spans="1:4" x14ac:dyDescent="0.2">
      <c r="A17387">
        <v>0.156670613199139</v>
      </c>
      <c r="B17387">
        <v>0.91112878071226</v>
      </c>
      <c r="C17387">
        <v>17386</v>
      </c>
      <c r="D17387">
        <v>0.19791299541127499</v>
      </c>
    </row>
    <row r="17388" spans="1:4" x14ac:dyDescent="0.2">
      <c r="A17388">
        <v>-0.57864461674299605</v>
      </c>
      <c r="B17388">
        <v>2.9465717084954699</v>
      </c>
      <c r="C17388">
        <v>17387</v>
      </c>
      <c r="D17388">
        <v>-4.0156895397366901</v>
      </c>
    </row>
    <row r="17389" spans="1:4" x14ac:dyDescent="0.2">
      <c r="A17389">
        <v>4.0823413718689601</v>
      </c>
      <c r="B17389">
        <v>4.9909511342406896</v>
      </c>
      <c r="C17389">
        <v>17388</v>
      </c>
      <c r="D17389">
        <v>-1.7388271485189699</v>
      </c>
    </row>
    <row r="17390" spans="1:4" x14ac:dyDescent="0.2">
      <c r="A17390">
        <v>0.98830298438043196</v>
      </c>
      <c r="B17390">
        <v>1.8188542973593</v>
      </c>
      <c r="C17390">
        <v>17389</v>
      </c>
      <c r="D17390">
        <v>-0.968760270973409</v>
      </c>
    </row>
    <row r="17391" spans="1:4" x14ac:dyDescent="0.2">
      <c r="A17391">
        <v>-1.0013748785004299</v>
      </c>
      <c r="B17391">
        <v>-4.9152680275320604</v>
      </c>
      <c r="C17391">
        <v>17390</v>
      </c>
      <c r="D17391">
        <v>-6.1258906103930997</v>
      </c>
    </row>
    <row r="17392" spans="1:4" x14ac:dyDescent="0.2">
      <c r="A17392">
        <v>2.0323676924007201</v>
      </c>
      <c r="B17392">
        <v>4.3403543506719302</v>
      </c>
      <c r="C17392">
        <v>17391</v>
      </c>
      <c r="D17392">
        <v>-4.7415026836820804</v>
      </c>
    </row>
    <row r="17393" spans="1:4" x14ac:dyDescent="0.2">
      <c r="A17393">
        <v>3.5962455126577999</v>
      </c>
      <c r="B17393">
        <v>3.78620773089157</v>
      </c>
      <c r="C17393">
        <v>17392</v>
      </c>
      <c r="D17393">
        <v>-0.80510784970760896</v>
      </c>
    </row>
    <row r="17394" spans="1:4" x14ac:dyDescent="0.2">
      <c r="A17394">
        <v>-0.97874054926496701</v>
      </c>
      <c r="B17394">
        <v>2.1355153039224999</v>
      </c>
      <c r="C17394">
        <v>17393</v>
      </c>
      <c r="D17394">
        <v>-1.8266814504742801</v>
      </c>
    </row>
    <row r="17395" spans="1:4" x14ac:dyDescent="0.2">
      <c r="A17395">
        <v>1.3842997933124599</v>
      </c>
      <c r="B17395">
        <v>0.40934806065955698</v>
      </c>
      <c r="C17395">
        <v>17394</v>
      </c>
      <c r="D17395">
        <v>-0.69426884541971201</v>
      </c>
    </row>
    <row r="17396" spans="1:4" x14ac:dyDescent="0.2">
      <c r="A17396">
        <v>-3.48380177533264</v>
      </c>
      <c r="B17396">
        <v>0.75442057343673896</v>
      </c>
      <c r="C17396">
        <v>17395</v>
      </c>
      <c r="D17396">
        <v>2.5216531801158202</v>
      </c>
    </row>
    <row r="17397" spans="1:4" x14ac:dyDescent="0.2">
      <c r="A17397">
        <v>-2.0140907757534401</v>
      </c>
      <c r="B17397">
        <v>2.0358916981244199</v>
      </c>
      <c r="C17397">
        <v>17396</v>
      </c>
      <c r="D17397">
        <v>-1.02481917893227</v>
      </c>
    </row>
    <row r="17398" spans="1:4" x14ac:dyDescent="0.2">
      <c r="A17398">
        <v>4.4485242797271702</v>
      </c>
      <c r="B17398">
        <v>2.2765780260421198</v>
      </c>
      <c r="C17398">
        <v>17397</v>
      </c>
      <c r="D17398">
        <v>4.2375466839773699</v>
      </c>
    </row>
    <row r="17399" spans="1:4" x14ac:dyDescent="0.2">
      <c r="A17399">
        <v>-2.4047108552885401</v>
      </c>
      <c r="B17399">
        <v>-0.34752159459712101</v>
      </c>
      <c r="C17399">
        <v>17398</v>
      </c>
      <c r="D17399">
        <v>0.29640044773138702</v>
      </c>
    </row>
    <row r="17400" spans="1:4" x14ac:dyDescent="0.2">
      <c r="A17400">
        <v>0.64865715115327605</v>
      </c>
      <c r="B17400">
        <v>2.2615283093405401</v>
      </c>
      <c r="C17400">
        <v>17399</v>
      </c>
      <c r="D17400">
        <v>0.15641207945663199</v>
      </c>
    </row>
    <row r="17401" spans="1:4" x14ac:dyDescent="0.2">
      <c r="A17401">
        <v>-3.5215248937650099</v>
      </c>
      <c r="B17401">
        <v>0.25592524081992901</v>
      </c>
      <c r="C17401">
        <v>17400</v>
      </c>
      <c r="D17401">
        <v>3.44276516688404</v>
      </c>
    </row>
    <row r="17402" spans="1:4" x14ac:dyDescent="0.2">
      <c r="A17402">
        <v>3.6013648805805101</v>
      </c>
      <c r="B17402">
        <v>-4.7241194799932398</v>
      </c>
      <c r="C17402">
        <v>17401</v>
      </c>
      <c r="D17402">
        <v>-6.7406576357790602</v>
      </c>
    </row>
    <row r="17403" spans="1:4" x14ac:dyDescent="0.2">
      <c r="A17403">
        <v>2.27580366127762</v>
      </c>
      <c r="B17403">
        <v>3.8043649636455901</v>
      </c>
      <c r="C17403">
        <v>17402</v>
      </c>
      <c r="D17403">
        <v>-1.3864607993903</v>
      </c>
    </row>
    <row r="17404" spans="1:4" x14ac:dyDescent="0.2">
      <c r="A17404">
        <v>2.9576370651848598</v>
      </c>
      <c r="B17404">
        <v>4.3183911903566798</v>
      </c>
      <c r="C17404">
        <v>17403</v>
      </c>
      <c r="D17404">
        <v>-2.67582031656563</v>
      </c>
    </row>
    <row r="17405" spans="1:4" x14ac:dyDescent="0.2">
      <c r="A17405">
        <v>2.8271048798481702</v>
      </c>
      <c r="B17405">
        <v>0.180231672341923</v>
      </c>
      <c r="C17405">
        <v>17404</v>
      </c>
      <c r="D17405">
        <v>2.85174704383182</v>
      </c>
    </row>
    <row r="17406" spans="1:4" x14ac:dyDescent="0.2">
      <c r="A17406">
        <v>-0.230657129209176</v>
      </c>
      <c r="B17406">
        <v>-4.6816031982941304</v>
      </c>
      <c r="C17406">
        <v>17405</v>
      </c>
      <c r="D17406">
        <v>-7.1001797546337198</v>
      </c>
    </row>
    <row r="17407" spans="1:4" x14ac:dyDescent="0.2">
      <c r="A17407">
        <v>-4.8140063291933997</v>
      </c>
      <c r="B17407">
        <v>1.39468885174831</v>
      </c>
      <c r="C17407">
        <v>17406</v>
      </c>
      <c r="D17407">
        <v>2.6332421211287298</v>
      </c>
    </row>
    <row r="17408" spans="1:4" x14ac:dyDescent="0.2">
      <c r="A17408">
        <v>-2.2459748553705099</v>
      </c>
      <c r="B17408">
        <v>-1.9290463723826601</v>
      </c>
      <c r="C17408">
        <v>17407</v>
      </c>
      <c r="D17408">
        <v>-0.36091243004993501</v>
      </c>
    </row>
    <row r="17409" spans="1:4" x14ac:dyDescent="0.2">
      <c r="A17409">
        <v>3.0706565723349502</v>
      </c>
      <c r="B17409">
        <v>-3.8872861085568502</v>
      </c>
      <c r="C17409">
        <v>17408</v>
      </c>
      <c r="D17409">
        <v>-3.2133165525412801</v>
      </c>
    </row>
    <row r="17410" spans="1:4" x14ac:dyDescent="0.2">
      <c r="A17410">
        <v>-2.1616537174786798</v>
      </c>
      <c r="B17410">
        <v>1.8503857362477301</v>
      </c>
      <c r="C17410">
        <v>17409</v>
      </c>
      <c r="D17410">
        <v>-1.2972544873074701</v>
      </c>
    </row>
    <row r="17411" spans="1:4" x14ac:dyDescent="0.2">
      <c r="A17411">
        <v>-4.69433773883088</v>
      </c>
      <c r="B17411">
        <v>0.19789217252862201</v>
      </c>
      <c r="C17411">
        <v>17410</v>
      </c>
      <c r="D17411">
        <v>3.6101138088489502</v>
      </c>
    </row>
    <row r="17412" spans="1:4" x14ac:dyDescent="0.2">
      <c r="A17412">
        <v>-4.1453907772192897</v>
      </c>
      <c r="B17412">
        <v>2.61656781818085</v>
      </c>
      <c r="C17412">
        <v>17411</v>
      </c>
      <c r="D17412">
        <v>0.77198528861688398</v>
      </c>
    </row>
    <row r="17413" spans="1:4" x14ac:dyDescent="0.2">
      <c r="A17413">
        <v>1.3458244566542801</v>
      </c>
      <c r="B17413">
        <v>1.0855194643972801</v>
      </c>
      <c r="C17413">
        <v>17412</v>
      </c>
      <c r="D17413">
        <v>-0.45907562709071498</v>
      </c>
    </row>
    <row r="17414" spans="1:4" x14ac:dyDescent="0.2">
      <c r="A17414">
        <v>-2.7871494431938202</v>
      </c>
      <c r="B17414">
        <v>2.24698699867491</v>
      </c>
      <c r="C17414">
        <v>17413</v>
      </c>
      <c r="D17414">
        <v>-1.37000624232074</v>
      </c>
    </row>
    <row r="17415" spans="1:4" x14ac:dyDescent="0.2">
      <c r="A17415">
        <v>-1.9832084536965999</v>
      </c>
      <c r="B17415">
        <v>0.70814786812442998</v>
      </c>
      <c r="C17415">
        <v>17414</v>
      </c>
      <c r="D17415">
        <v>0.33969824765311502</v>
      </c>
    </row>
    <row r="17416" spans="1:4" x14ac:dyDescent="0.2">
      <c r="A17416">
        <v>-4.0797025241257101</v>
      </c>
      <c r="B17416">
        <v>-4.0391348118192703</v>
      </c>
      <c r="C17416">
        <v>17415</v>
      </c>
      <c r="D17416">
        <v>0.35765133633950402</v>
      </c>
    </row>
    <row r="17417" spans="1:4" x14ac:dyDescent="0.2">
      <c r="A17417">
        <v>-3.0600976988683199</v>
      </c>
      <c r="B17417">
        <v>-2.8399493863265501</v>
      </c>
      <c r="C17417">
        <v>17416</v>
      </c>
      <c r="D17417">
        <v>-2.9056884596783902E-2</v>
      </c>
    </row>
    <row r="17418" spans="1:4" x14ac:dyDescent="0.2">
      <c r="A17418">
        <v>-3.7356757656332902</v>
      </c>
      <c r="B17418">
        <v>-3.8175155195892101</v>
      </c>
      <c r="C17418">
        <v>17417</v>
      </c>
      <c r="D17418">
        <v>1.2054514544383701</v>
      </c>
    </row>
    <row r="17419" spans="1:4" x14ac:dyDescent="0.2">
      <c r="A17419">
        <v>3.79031002906361</v>
      </c>
      <c r="B17419">
        <v>0.54633397414083895</v>
      </c>
      <c r="C17419">
        <v>17418</v>
      </c>
      <c r="D17419">
        <v>1.5661351693130501</v>
      </c>
    </row>
    <row r="17420" spans="1:4" x14ac:dyDescent="0.2">
      <c r="A17420">
        <v>1.22177025389934</v>
      </c>
      <c r="B17420">
        <v>-2.12178235489425</v>
      </c>
      <c r="C17420">
        <v>17419</v>
      </c>
      <c r="D17420">
        <v>-1.9351609867038799</v>
      </c>
    </row>
    <row r="17421" spans="1:4" x14ac:dyDescent="0.2">
      <c r="A17421">
        <v>-4.4451263067205504</v>
      </c>
      <c r="B17421">
        <v>4.6827373385571596</v>
      </c>
      <c r="C17421">
        <v>17420</v>
      </c>
      <c r="D17421">
        <v>-5.4632597416095603</v>
      </c>
    </row>
    <row r="17422" spans="1:4" x14ac:dyDescent="0.2">
      <c r="A17422">
        <v>-4.4597185847838396</v>
      </c>
      <c r="B17422">
        <v>3.2262654045065999</v>
      </c>
      <c r="C17422">
        <v>17421</v>
      </c>
      <c r="D17422">
        <v>-1.7689710302698001</v>
      </c>
    </row>
    <row r="17423" spans="1:4" x14ac:dyDescent="0.2">
      <c r="A17423">
        <v>1.6508643171036199</v>
      </c>
      <c r="B17423">
        <v>-0.92478985538924796</v>
      </c>
      <c r="C17423">
        <v>17422</v>
      </c>
      <c r="D17423">
        <v>-1.0621350520555799</v>
      </c>
    </row>
    <row r="17424" spans="1:4" x14ac:dyDescent="0.2">
      <c r="A17424">
        <v>2.4659730384784302</v>
      </c>
      <c r="B17424">
        <v>2.6473238185463601</v>
      </c>
      <c r="C17424">
        <v>17423</v>
      </c>
      <c r="D17424">
        <v>1.05334930266314</v>
      </c>
    </row>
    <row r="17425" spans="1:4" x14ac:dyDescent="0.2">
      <c r="A17425">
        <v>3.7829176435077398</v>
      </c>
      <c r="B17425">
        <v>0.44925311743498503</v>
      </c>
      <c r="C17425">
        <v>17424</v>
      </c>
      <c r="D17425">
        <v>1.61179286444734</v>
      </c>
    </row>
    <row r="17426" spans="1:4" x14ac:dyDescent="0.2">
      <c r="A17426">
        <v>-2.8629278785101202</v>
      </c>
      <c r="B17426">
        <v>0.725787837598309</v>
      </c>
      <c r="C17426">
        <v>17425</v>
      </c>
      <c r="D17426">
        <v>-8.2086265949190398E-2</v>
      </c>
    </row>
    <row r="17427" spans="1:4" x14ac:dyDescent="0.2">
      <c r="A17427">
        <v>-4.0068491150094596</v>
      </c>
      <c r="B17427">
        <v>-1.23771011222481</v>
      </c>
      <c r="C17427">
        <v>17426</v>
      </c>
      <c r="D17427">
        <v>4.3519662855220602</v>
      </c>
    </row>
    <row r="17428" spans="1:4" x14ac:dyDescent="0.2">
      <c r="A17428">
        <v>1.1036654270108499</v>
      </c>
      <c r="B17428">
        <v>-2.4811287600327301</v>
      </c>
      <c r="C17428">
        <v>17427</v>
      </c>
      <c r="D17428">
        <v>-1.68515399383778</v>
      </c>
    </row>
    <row r="17429" spans="1:4" x14ac:dyDescent="0.2">
      <c r="A17429">
        <v>3.6508274886146701</v>
      </c>
      <c r="B17429">
        <v>4.7605184533489497</v>
      </c>
      <c r="C17429">
        <v>17428</v>
      </c>
      <c r="D17429">
        <v>-3.2655644653092302</v>
      </c>
    </row>
    <row r="17430" spans="1:4" x14ac:dyDescent="0.2">
      <c r="A17430">
        <v>-4.2408992978637796</v>
      </c>
      <c r="B17430">
        <v>-2.9410732377583599</v>
      </c>
      <c r="C17430">
        <v>17429</v>
      </c>
      <c r="D17430">
        <v>1.7758839990123401</v>
      </c>
    </row>
    <row r="17431" spans="1:4" x14ac:dyDescent="0.2">
      <c r="A17431">
        <v>-0.26988396353550198</v>
      </c>
      <c r="B17431">
        <v>-4.6205857404141204</v>
      </c>
      <c r="C17431">
        <v>17430</v>
      </c>
      <c r="D17431">
        <v>-7.3066075647727704</v>
      </c>
    </row>
    <row r="17432" spans="1:4" x14ac:dyDescent="0.2">
      <c r="A17432">
        <v>-4.0707256816122603</v>
      </c>
      <c r="B17432">
        <v>4.0064012360992702</v>
      </c>
      <c r="C17432">
        <v>17431</v>
      </c>
      <c r="D17432">
        <v>-2.4739593403542202</v>
      </c>
    </row>
    <row r="17433" spans="1:4" x14ac:dyDescent="0.2">
      <c r="A17433">
        <v>-4.5447015549856102</v>
      </c>
      <c r="B17433">
        <v>-2.52515747333997</v>
      </c>
      <c r="C17433">
        <v>17432</v>
      </c>
      <c r="D17433">
        <v>2.9285066931947101</v>
      </c>
    </row>
    <row r="17434" spans="1:4" x14ac:dyDescent="0.2">
      <c r="A17434">
        <v>-0.76367293194462604</v>
      </c>
      <c r="B17434">
        <v>-4.7954078317375499</v>
      </c>
      <c r="C17434">
        <v>17433</v>
      </c>
      <c r="D17434">
        <v>-7.0192033311862501</v>
      </c>
    </row>
    <row r="17435" spans="1:4" x14ac:dyDescent="0.2">
      <c r="A17435">
        <v>3.1059380060189699</v>
      </c>
      <c r="B17435">
        <v>3.3000776809911301</v>
      </c>
      <c r="C17435">
        <v>17434</v>
      </c>
      <c r="D17435">
        <v>-0.63060100735639202</v>
      </c>
    </row>
    <row r="17436" spans="1:4" x14ac:dyDescent="0.2">
      <c r="A17436">
        <v>-1.05329759652747</v>
      </c>
      <c r="B17436">
        <v>-2.98216046729073</v>
      </c>
      <c r="C17436">
        <v>17435</v>
      </c>
      <c r="D17436">
        <v>-2.4454690590413901</v>
      </c>
    </row>
    <row r="17437" spans="1:4" x14ac:dyDescent="0.2">
      <c r="A17437">
        <v>3.9235803623706502</v>
      </c>
      <c r="B17437">
        <v>1.7855608526151501</v>
      </c>
      <c r="C17437">
        <v>17436</v>
      </c>
      <c r="D17437">
        <v>1.6532371244150801</v>
      </c>
    </row>
    <row r="17438" spans="1:4" x14ac:dyDescent="0.2">
      <c r="A17438">
        <v>0.2386178013543</v>
      </c>
      <c r="B17438">
        <v>-1.0760219223604901</v>
      </c>
      <c r="C17438">
        <v>17437</v>
      </c>
      <c r="D17438">
        <v>0.53404527712810301</v>
      </c>
    </row>
    <row r="17439" spans="1:4" x14ac:dyDescent="0.2">
      <c r="A17439">
        <v>0.392768470866179</v>
      </c>
      <c r="B17439">
        <v>-2.5048846066267099</v>
      </c>
      <c r="C17439">
        <v>17438</v>
      </c>
      <c r="D17439">
        <v>-0.61860773879691699</v>
      </c>
    </row>
    <row r="17440" spans="1:4" x14ac:dyDescent="0.2">
      <c r="A17440">
        <v>-0.50399923311724304</v>
      </c>
      <c r="B17440">
        <v>1.85897722386306</v>
      </c>
      <c r="C17440">
        <v>17439</v>
      </c>
      <c r="D17440">
        <v>-2.5778218010398701</v>
      </c>
    </row>
    <row r="17441" spans="1:4" x14ac:dyDescent="0.2">
      <c r="A17441">
        <v>-0.886411351768428</v>
      </c>
      <c r="B17441">
        <v>1.84954572466358</v>
      </c>
      <c r="C17441">
        <v>17440</v>
      </c>
      <c r="D17441">
        <v>-2.05414083988315</v>
      </c>
    </row>
    <row r="17442" spans="1:4" x14ac:dyDescent="0.2">
      <c r="A17442">
        <v>2.3872556585519402</v>
      </c>
      <c r="B17442">
        <v>2.53711914478765</v>
      </c>
      <c r="C17442">
        <v>17441</v>
      </c>
      <c r="D17442">
        <v>1.25311721513087</v>
      </c>
    </row>
    <row r="17443" spans="1:4" x14ac:dyDescent="0.2">
      <c r="A17443">
        <v>0.691779270650832</v>
      </c>
      <c r="B17443">
        <v>-3.15612020274967</v>
      </c>
      <c r="C17443">
        <v>17442</v>
      </c>
      <c r="D17443">
        <v>-2.78677413657228</v>
      </c>
    </row>
    <row r="17444" spans="1:4" x14ac:dyDescent="0.2">
      <c r="A17444">
        <v>2.0055969365311199</v>
      </c>
      <c r="B17444">
        <v>3.1928105886836202</v>
      </c>
      <c r="C17444">
        <v>17443</v>
      </c>
      <c r="D17444">
        <v>-2.3269097613873102</v>
      </c>
    </row>
    <row r="17445" spans="1:4" x14ac:dyDescent="0.2">
      <c r="A17445">
        <v>-4.05711161570329</v>
      </c>
      <c r="B17445">
        <v>3.9596597332596302</v>
      </c>
      <c r="C17445">
        <v>17444</v>
      </c>
      <c r="D17445">
        <v>-2.3510213275389802</v>
      </c>
    </row>
    <row r="17446" spans="1:4" x14ac:dyDescent="0.2">
      <c r="A17446">
        <v>4.4130069181957499</v>
      </c>
      <c r="B17446">
        <v>1.6823593979103599</v>
      </c>
      <c r="C17446">
        <v>17445</v>
      </c>
      <c r="D17446">
        <v>4.1177369555098897</v>
      </c>
    </row>
    <row r="17447" spans="1:4" x14ac:dyDescent="0.2">
      <c r="A17447">
        <v>-3.8893511629048598</v>
      </c>
      <c r="B17447">
        <v>1.53690795411101</v>
      </c>
      <c r="C17447">
        <v>17446</v>
      </c>
      <c r="D17447">
        <v>2.6755545912305001</v>
      </c>
    </row>
    <row r="17448" spans="1:4" x14ac:dyDescent="0.2">
      <c r="A17448">
        <v>-1.4393159135826701</v>
      </c>
      <c r="B17448">
        <v>-1.96354432553554</v>
      </c>
      <c r="C17448">
        <v>17447</v>
      </c>
      <c r="D17448">
        <v>5.9627667944716502E-2</v>
      </c>
    </row>
    <row r="17449" spans="1:4" x14ac:dyDescent="0.2">
      <c r="A17449">
        <v>-4.6323598951848499</v>
      </c>
      <c r="B17449">
        <v>2.2483408660328399</v>
      </c>
      <c r="C17449">
        <v>17448</v>
      </c>
      <c r="D17449">
        <v>0.94033348871960398</v>
      </c>
    </row>
    <row r="17450" spans="1:4" x14ac:dyDescent="0.2">
      <c r="A17450">
        <v>0.666799315569369</v>
      </c>
      <c r="B17450">
        <v>-0.49206902232508998</v>
      </c>
      <c r="C17450">
        <v>17449</v>
      </c>
      <c r="D17450">
        <v>0.55920145826950096</v>
      </c>
    </row>
    <row r="17451" spans="1:4" x14ac:dyDescent="0.2">
      <c r="A17451">
        <v>-1.11311590682394</v>
      </c>
      <c r="B17451">
        <v>-0.881477774090067</v>
      </c>
      <c r="C17451">
        <v>17450</v>
      </c>
      <c r="D17451">
        <v>-2.2923163101128399E-3</v>
      </c>
    </row>
    <row r="17452" spans="1:4" x14ac:dyDescent="0.2">
      <c r="A17452">
        <v>-0.46905345049161601</v>
      </c>
      <c r="B17452">
        <v>-0.22511386998933899</v>
      </c>
      <c r="C17452">
        <v>17451</v>
      </c>
      <c r="D17452">
        <v>-0.68788371355603595</v>
      </c>
    </row>
    <row r="17453" spans="1:4" x14ac:dyDescent="0.2">
      <c r="A17453">
        <v>-4.0231939878329399</v>
      </c>
      <c r="B17453">
        <v>-1.19678994858779</v>
      </c>
      <c r="C17453">
        <v>17452</v>
      </c>
      <c r="D17453">
        <v>4.2186627994902404</v>
      </c>
    </row>
    <row r="17454" spans="1:4" x14ac:dyDescent="0.2">
      <c r="A17454">
        <v>-4.3596331088745996</v>
      </c>
      <c r="B17454">
        <v>2.75930899271148</v>
      </c>
      <c r="C17454">
        <v>17453</v>
      </c>
      <c r="D17454">
        <v>-6.0449240369225603E-2</v>
      </c>
    </row>
    <row r="17455" spans="1:4" x14ac:dyDescent="0.2">
      <c r="A17455">
        <v>0.22239446074449801</v>
      </c>
      <c r="B17455">
        <v>2.99515186600537</v>
      </c>
      <c r="C17455">
        <v>17454</v>
      </c>
      <c r="D17455">
        <v>-2.02182109999218</v>
      </c>
    </row>
    <row r="17456" spans="1:4" x14ac:dyDescent="0.2">
      <c r="A17456">
        <v>-0.70679998585941195</v>
      </c>
      <c r="B17456">
        <v>-3.4690162595028098</v>
      </c>
      <c r="C17456">
        <v>17455</v>
      </c>
      <c r="D17456">
        <v>-4.2320779044934804</v>
      </c>
    </row>
    <row r="17457" spans="1:4" x14ac:dyDescent="0.2">
      <c r="A17457">
        <v>-2.0042445471568602</v>
      </c>
      <c r="B17457">
        <v>-2.6613934616533199</v>
      </c>
      <c r="C17457">
        <v>17456</v>
      </c>
      <c r="D17457">
        <v>-0.160953295682572</v>
      </c>
    </row>
    <row r="17458" spans="1:4" x14ac:dyDescent="0.2">
      <c r="A17458">
        <v>-0.60096064497411406</v>
      </c>
      <c r="B17458">
        <v>2.8891085279845701</v>
      </c>
      <c r="C17458">
        <v>17457</v>
      </c>
      <c r="D17458">
        <v>-3.7475499385920998</v>
      </c>
    </row>
    <row r="17459" spans="1:4" x14ac:dyDescent="0.2">
      <c r="A17459">
        <v>-3.83366947466501</v>
      </c>
      <c r="B17459">
        <v>-0.99899825355394201</v>
      </c>
      <c r="C17459">
        <v>17458</v>
      </c>
      <c r="D17459">
        <v>4.0291926019655397</v>
      </c>
    </row>
    <row r="17460" spans="1:4" x14ac:dyDescent="0.2">
      <c r="A17460">
        <v>-4.0820882328674397</v>
      </c>
      <c r="B17460">
        <v>-1.0854398315837199</v>
      </c>
      <c r="C17460">
        <v>17459</v>
      </c>
      <c r="D17460">
        <v>3.9633246820030501</v>
      </c>
    </row>
    <row r="17461" spans="1:4" x14ac:dyDescent="0.2">
      <c r="A17461">
        <v>0.82522438362225103</v>
      </c>
      <c r="B17461">
        <v>-4.3102522308895397</v>
      </c>
      <c r="C17461">
        <v>17460</v>
      </c>
      <c r="D17461">
        <v>-5.6050910220546202</v>
      </c>
    </row>
    <row r="17462" spans="1:4" x14ac:dyDescent="0.2">
      <c r="A17462">
        <v>-4.3335816424727103</v>
      </c>
      <c r="B17462">
        <v>2.30510111550148</v>
      </c>
      <c r="C17462">
        <v>17461</v>
      </c>
      <c r="D17462">
        <v>0.88252342073399404</v>
      </c>
    </row>
    <row r="17463" spans="1:4" x14ac:dyDescent="0.2">
      <c r="A17463">
        <v>-0.92502241620216896</v>
      </c>
      <c r="B17463">
        <v>-1.48617731035995</v>
      </c>
      <c r="C17463">
        <v>17462</v>
      </c>
      <c r="D17463">
        <v>-0.478737534320478</v>
      </c>
    </row>
    <row r="17464" spans="1:4" x14ac:dyDescent="0.2">
      <c r="A17464">
        <v>1.8631973206269901</v>
      </c>
      <c r="B17464">
        <v>-4.15236649340165</v>
      </c>
      <c r="C17464">
        <v>17463</v>
      </c>
      <c r="D17464">
        <v>-6.0430942001024297</v>
      </c>
    </row>
    <row r="17465" spans="1:4" x14ac:dyDescent="0.2">
      <c r="A17465">
        <v>3.5971496403993499</v>
      </c>
      <c r="B17465">
        <v>2.75426010757801</v>
      </c>
      <c r="C17465">
        <v>17464</v>
      </c>
      <c r="D17465">
        <v>0.47808451480284803</v>
      </c>
    </row>
    <row r="17466" spans="1:4" x14ac:dyDescent="0.2">
      <c r="A17466">
        <v>-1.1035523715701101</v>
      </c>
      <c r="B17466">
        <v>-0.31292560335035002</v>
      </c>
      <c r="C17466">
        <v>17465</v>
      </c>
      <c r="D17466">
        <v>0.412799929066198</v>
      </c>
    </row>
    <row r="17467" spans="1:4" x14ac:dyDescent="0.2">
      <c r="A17467">
        <v>-1.02284447893688</v>
      </c>
      <c r="B17467">
        <v>2.8523021310650201</v>
      </c>
      <c r="C17467">
        <v>17466</v>
      </c>
      <c r="D17467">
        <v>-2.4997849031291999</v>
      </c>
    </row>
    <row r="17468" spans="1:4" x14ac:dyDescent="0.2">
      <c r="A17468">
        <v>-4.71006061217882</v>
      </c>
      <c r="B17468">
        <v>1.71388651105187</v>
      </c>
      <c r="C17468">
        <v>17467</v>
      </c>
      <c r="D17468">
        <v>1.4783207636711899</v>
      </c>
    </row>
    <row r="17469" spans="1:4" x14ac:dyDescent="0.2">
      <c r="A17469">
        <v>-1.9745224734068101</v>
      </c>
      <c r="B17469">
        <v>2.7954712183254702</v>
      </c>
      <c r="C17469">
        <v>17468</v>
      </c>
      <c r="D17469">
        <v>-1.6678395816462399</v>
      </c>
    </row>
    <row r="17470" spans="1:4" x14ac:dyDescent="0.2">
      <c r="A17470">
        <v>4.8390883716686997</v>
      </c>
      <c r="B17470">
        <v>-2.2102176638287401</v>
      </c>
      <c r="C17470">
        <v>17469</v>
      </c>
      <c r="D17470">
        <v>3.1471189358963101</v>
      </c>
    </row>
    <row r="17471" spans="1:4" x14ac:dyDescent="0.2">
      <c r="A17471">
        <v>-0.541482600492599</v>
      </c>
      <c r="B17471">
        <v>0.47590809999748901</v>
      </c>
      <c r="C17471">
        <v>17470</v>
      </c>
      <c r="D17471">
        <v>-1.39132526179585</v>
      </c>
    </row>
    <row r="17472" spans="1:4" x14ac:dyDescent="0.2">
      <c r="A17472">
        <v>0.51049074751455503</v>
      </c>
      <c r="B17472">
        <v>-3.43429332185283</v>
      </c>
      <c r="C17472">
        <v>17471</v>
      </c>
      <c r="D17472">
        <v>-2.6606090550793202</v>
      </c>
    </row>
    <row r="17473" spans="1:4" x14ac:dyDescent="0.2">
      <c r="A17473">
        <v>0.83246165523561999</v>
      </c>
      <c r="B17473">
        <v>2.2391251347894001</v>
      </c>
      <c r="C17473">
        <v>17472</v>
      </c>
      <c r="D17473">
        <v>-0.53977116802471903</v>
      </c>
    </row>
    <row r="17474" spans="1:4" x14ac:dyDescent="0.2">
      <c r="A17474">
        <v>4.4402848401442503</v>
      </c>
      <c r="B17474">
        <v>2.2538011428310698</v>
      </c>
      <c r="C17474">
        <v>17473</v>
      </c>
      <c r="D17474">
        <v>4.4610917572991999</v>
      </c>
    </row>
    <row r="17475" spans="1:4" x14ac:dyDescent="0.2">
      <c r="A17475">
        <v>1.0330694801396301</v>
      </c>
      <c r="B17475">
        <v>-2.6674922764684501</v>
      </c>
      <c r="C17475">
        <v>17474</v>
      </c>
      <c r="D17475">
        <v>-1.7770434521779801</v>
      </c>
    </row>
    <row r="17476" spans="1:4" x14ac:dyDescent="0.2">
      <c r="A17476">
        <v>-4.0207984079804104</v>
      </c>
      <c r="B17476">
        <v>1.3433463134060599</v>
      </c>
      <c r="C17476">
        <v>17475</v>
      </c>
      <c r="D17476">
        <v>3.3711421017623602</v>
      </c>
    </row>
    <row r="17477" spans="1:4" x14ac:dyDescent="0.2">
      <c r="A17477">
        <v>1.2518272482831601</v>
      </c>
      <c r="B17477">
        <v>3.39358847464394</v>
      </c>
      <c r="C17477">
        <v>17476</v>
      </c>
      <c r="D17477">
        <v>-3.2239912796946499</v>
      </c>
    </row>
    <row r="17478" spans="1:4" x14ac:dyDescent="0.2">
      <c r="A17478">
        <v>-0.53897921778780999</v>
      </c>
      <c r="B17478">
        <v>-3.2795660248371998</v>
      </c>
      <c r="C17478">
        <v>17477</v>
      </c>
      <c r="D17478">
        <v>-4.4267856126513596</v>
      </c>
    </row>
    <row r="17479" spans="1:4" x14ac:dyDescent="0.2">
      <c r="A17479">
        <v>-2.75273243066122</v>
      </c>
      <c r="B17479">
        <v>-0.236010955528765</v>
      </c>
      <c r="C17479">
        <v>17478</v>
      </c>
      <c r="D17479">
        <v>0.85874230712166599</v>
      </c>
    </row>
    <row r="17480" spans="1:4" x14ac:dyDescent="0.2">
      <c r="A17480">
        <v>-1.87947335048009</v>
      </c>
      <c r="B17480">
        <v>-3.19732864698861</v>
      </c>
      <c r="C17480">
        <v>17479</v>
      </c>
      <c r="D17480">
        <v>-1.60260119922803</v>
      </c>
    </row>
    <row r="17481" spans="1:4" x14ac:dyDescent="0.2">
      <c r="A17481">
        <v>-3.9214872797785101</v>
      </c>
      <c r="B17481">
        <v>-0.87649079160543697</v>
      </c>
      <c r="C17481">
        <v>17480</v>
      </c>
      <c r="D17481">
        <v>3.8389259174419799</v>
      </c>
    </row>
    <row r="17482" spans="1:4" x14ac:dyDescent="0.2">
      <c r="A17482">
        <v>-1.6248170779423301</v>
      </c>
      <c r="B17482">
        <v>4.6527547006982397</v>
      </c>
      <c r="C17482">
        <v>17481</v>
      </c>
      <c r="D17482">
        <v>-5.86928332519925</v>
      </c>
    </row>
    <row r="17483" spans="1:4" x14ac:dyDescent="0.2">
      <c r="A17483">
        <v>3.56412755235979</v>
      </c>
      <c r="B17483">
        <v>-3.1650859175493302</v>
      </c>
      <c r="C17483">
        <v>17482</v>
      </c>
      <c r="D17483">
        <v>-2.9230593329844399</v>
      </c>
    </row>
    <row r="17484" spans="1:4" x14ac:dyDescent="0.2">
      <c r="A17484">
        <v>2.5335334531251301</v>
      </c>
      <c r="B17484">
        <v>-0.198021647251369</v>
      </c>
      <c r="C17484">
        <v>17483</v>
      </c>
      <c r="D17484">
        <v>2.2882825118893999</v>
      </c>
    </row>
    <row r="17485" spans="1:4" x14ac:dyDescent="0.2">
      <c r="A17485">
        <v>4.2609863949889499</v>
      </c>
      <c r="B17485">
        <v>1.0820520412578001</v>
      </c>
      <c r="C17485">
        <v>17484</v>
      </c>
      <c r="D17485">
        <v>4.2162061052422999</v>
      </c>
    </row>
    <row r="17486" spans="1:4" x14ac:dyDescent="0.2">
      <c r="A17486">
        <v>-2.9600657215069002</v>
      </c>
      <c r="B17486">
        <v>-3.0403172653197501</v>
      </c>
      <c r="C17486">
        <v>17485</v>
      </c>
      <c r="D17486">
        <v>-1.0951099053893101</v>
      </c>
    </row>
    <row r="17487" spans="1:4" x14ac:dyDescent="0.2">
      <c r="A17487">
        <v>4.6729918002932003</v>
      </c>
      <c r="B17487">
        <v>4.1827644016294396</v>
      </c>
      <c r="C17487">
        <v>17486</v>
      </c>
      <c r="D17487">
        <v>1.7628345635159299</v>
      </c>
    </row>
    <row r="17488" spans="1:4" x14ac:dyDescent="0.2">
      <c r="A17488">
        <v>-0.171408075749059</v>
      </c>
      <c r="B17488">
        <v>0.63940377064462905</v>
      </c>
      <c r="C17488">
        <v>17487</v>
      </c>
      <c r="D17488">
        <v>-1.29202218755666</v>
      </c>
    </row>
    <row r="17489" spans="1:4" x14ac:dyDescent="0.2">
      <c r="A17489">
        <v>0.47097848840874101</v>
      </c>
      <c r="B17489">
        <v>2.6347706027341702</v>
      </c>
      <c r="C17489">
        <v>17488</v>
      </c>
      <c r="D17489">
        <v>-0.42765281300323099</v>
      </c>
    </row>
    <row r="17490" spans="1:4" x14ac:dyDescent="0.2">
      <c r="A17490">
        <v>-0.25514075778429102</v>
      </c>
      <c r="B17490">
        <v>-3.7736984974310999</v>
      </c>
      <c r="C17490">
        <v>17489</v>
      </c>
      <c r="D17490">
        <v>-4.4665670889383202</v>
      </c>
    </row>
    <row r="17491" spans="1:4" x14ac:dyDescent="0.2">
      <c r="A17491">
        <v>-1.75716564820111</v>
      </c>
      <c r="B17491">
        <v>0.68276039247780196</v>
      </c>
      <c r="C17491">
        <v>17490</v>
      </c>
      <c r="D17491">
        <v>0.65641278682600901</v>
      </c>
    </row>
    <row r="17492" spans="1:4" x14ac:dyDescent="0.2">
      <c r="A17492">
        <v>-1.4892561150620001</v>
      </c>
      <c r="B17492">
        <v>3.1354847537231199</v>
      </c>
      <c r="C17492">
        <v>17491</v>
      </c>
      <c r="D17492">
        <v>-2.4268088730901498</v>
      </c>
    </row>
    <row r="17493" spans="1:4" x14ac:dyDescent="0.2">
      <c r="A17493">
        <v>4.4790500311877404</v>
      </c>
      <c r="B17493">
        <v>-2.58001898171374</v>
      </c>
      <c r="C17493">
        <v>17492</v>
      </c>
      <c r="D17493">
        <v>2.2195086049083099</v>
      </c>
    </row>
    <row r="17494" spans="1:4" x14ac:dyDescent="0.2">
      <c r="A17494">
        <v>3.8914609913304798</v>
      </c>
      <c r="B17494">
        <v>2.1570683609868602</v>
      </c>
      <c r="C17494">
        <v>17493</v>
      </c>
      <c r="D17494">
        <v>1.5330074995349301</v>
      </c>
    </row>
    <row r="17495" spans="1:4" x14ac:dyDescent="0.2">
      <c r="A17495">
        <v>0.869554995298498</v>
      </c>
      <c r="B17495">
        <v>-3.6960938798740699</v>
      </c>
      <c r="C17495">
        <v>17494</v>
      </c>
      <c r="D17495">
        <v>-3.3977910236130802</v>
      </c>
    </row>
    <row r="17496" spans="1:4" x14ac:dyDescent="0.2">
      <c r="A17496">
        <v>-0.89049788090418303</v>
      </c>
      <c r="B17496">
        <v>4.9535250487662896</v>
      </c>
      <c r="C17496">
        <v>17495</v>
      </c>
      <c r="D17496">
        <v>-7.7109971204027801</v>
      </c>
    </row>
    <row r="17497" spans="1:4" x14ac:dyDescent="0.2">
      <c r="A17497">
        <v>1.4835140647563401</v>
      </c>
      <c r="B17497">
        <v>0.91683400365566303</v>
      </c>
      <c r="C17497">
        <v>17496</v>
      </c>
      <c r="D17497">
        <v>-0.59437758418096098</v>
      </c>
    </row>
    <row r="17498" spans="1:4" x14ac:dyDescent="0.2">
      <c r="A17498">
        <v>-4.6438277497043599</v>
      </c>
      <c r="B17498">
        <v>-1.79111666404507</v>
      </c>
      <c r="C17498">
        <v>17497</v>
      </c>
      <c r="D17498">
        <v>2.8746035631432298</v>
      </c>
    </row>
    <row r="17499" spans="1:4" x14ac:dyDescent="0.2">
      <c r="A17499">
        <v>-0.118442099803069</v>
      </c>
      <c r="B17499">
        <v>1.4166483200906901</v>
      </c>
      <c r="C17499">
        <v>17498</v>
      </c>
      <c r="D17499">
        <v>-0.58195375213024803</v>
      </c>
    </row>
    <row r="17500" spans="1:4" x14ac:dyDescent="0.2">
      <c r="A17500">
        <v>3.5711593837499001</v>
      </c>
      <c r="B17500">
        <v>-0.41931507680263802</v>
      </c>
      <c r="C17500">
        <v>17499</v>
      </c>
      <c r="D17500">
        <v>1.16142910345182</v>
      </c>
    </row>
    <row r="17501" spans="1:4" x14ac:dyDescent="0.2">
      <c r="A17501">
        <v>-2.2554654234364202</v>
      </c>
      <c r="B17501">
        <v>-2.1871788236183698</v>
      </c>
      <c r="C17501">
        <v>17500</v>
      </c>
      <c r="D17501">
        <v>-0.55070749883227299</v>
      </c>
    </row>
    <row r="17502" spans="1:4" x14ac:dyDescent="0.2">
      <c r="A17502">
        <v>-3.62189083643965</v>
      </c>
      <c r="B17502">
        <v>-3.5446120395685101</v>
      </c>
      <c r="C17502">
        <v>17501</v>
      </c>
      <c r="D17502">
        <v>1.3911524278301901</v>
      </c>
    </row>
    <row r="17503" spans="1:4" x14ac:dyDescent="0.2">
      <c r="A17503">
        <v>-1.94681309292947</v>
      </c>
      <c r="B17503">
        <v>2.6658456908005599</v>
      </c>
      <c r="C17503">
        <v>17502</v>
      </c>
      <c r="D17503">
        <v>-1.0245676196596101</v>
      </c>
    </row>
    <row r="17504" spans="1:4" x14ac:dyDescent="0.2">
      <c r="A17504">
        <v>-0.86779358823586605</v>
      </c>
      <c r="B17504">
        <v>3.59566815088324</v>
      </c>
      <c r="C17504">
        <v>17503</v>
      </c>
      <c r="D17504">
        <v>-4.2141736744199898</v>
      </c>
    </row>
    <row r="17505" spans="1:4" x14ac:dyDescent="0.2">
      <c r="A17505">
        <v>4.4915316247216399</v>
      </c>
      <c r="B17505">
        <v>-4.2457985086812702</v>
      </c>
      <c r="C17505">
        <v>17504</v>
      </c>
      <c r="D17505">
        <v>-2.8333583853203099</v>
      </c>
    </row>
    <row r="17506" spans="1:4" x14ac:dyDescent="0.2">
      <c r="A17506">
        <v>2.1082287496771999</v>
      </c>
      <c r="B17506">
        <v>-4.1473411324006504</v>
      </c>
      <c r="C17506">
        <v>17505</v>
      </c>
      <c r="D17506">
        <v>-5.3627968750487502</v>
      </c>
    </row>
    <row r="17507" spans="1:4" x14ac:dyDescent="0.2">
      <c r="A17507">
        <v>-4.2827183889748701</v>
      </c>
      <c r="B17507">
        <v>-2.2423074844627502</v>
      </c>
      <c r="C17507">
        <v>17506</v>
      </c>
      <c r="D17507">
        <v>3.0661884384136902</v>
      </c>
    </row>
    <row r="17508" spans="1:4" x14ac:dyDescent="0.2">
      <c r="A17508">
        <v>-3.98397441733951</v>
      </c>
      <c r="B17508">
        <v>1.62971824746671</v>
      </c>
      <c r="C17508">
        <v>17507</v>
      </c>
      <c r="D17508">
        <v>2.02374332357001</v>
      </c>
    </row>
    <row r="17509" spans="1:4" x14ac:dyDescent="0.2">
      <c r="A17509">
        <v>2.1611956398940002</v>
      </c>
      <c r="B17509">
        <v>1.39264272255921</v>
      </c>
      <c r="C17509">
        <v>17508</v>
      </c>
      <c r="D17509">
        <v>1.23947572973788</v>
      </c>
    </row>
    <row r="17510" spans="1:4" x14ac:dyDescent="0.2">
      <c r="A17510">
        <v>0.75356867771302405</v>
      </c>
      <c r="B17510">
        <v>2.8123910329153299</v>
      </c>
      <c r="C17510">
        <v>17509</v>
      </c>
      <c r="D17510">
        <v>-1.1927297279099001</v>
      </c>
    </row>
    <row r="17511" spans="1:4" x14ac:dyDescent="0.2">
      <c r="A17511">
        <v>2.7257840918846501</v>
      </c>
      <c r="B17511">
        <v>3.7025602421837802</v>
      </c>
      <c r="C17511">
        <v>17510</v>
      </c>
      <c r="D17511">
        <v>-8.3282052885826394E-2</v>
      </c>
    </row>
    <row r="17512" spans="1:4" x14ac:dyDescent="0.2">
      <c r="A17512">
        <v>1.93195802933642</v>
      </c>
      <c r="B17512">
        <v>-1.4412563602933799</v>
      </c>
      <c r="C17512">
        <v>17511</v>
      </c>
      <c r="D17512">
        <v>-0.21632755881768601</v>
      </c>
    </row>
    <row r="17513" spans="1:4" x14ac:dyDescent="0.2">
      <c r="A17513">
        <v>0.24680539957122499</v>
      </c>
      <c r="B17513">
        <v>-9.3999764829161003E-2</v>
      </c>
      <c r="C17513">
        <v>17512</v>
      </c>
      <c r="D17513">
        <v>1.2415110090408501</v>
      </c>
    </row>
    <row r="17514" spans="1:4" x14ac:dyDescent="0.2">
      <c r="A17514">
        <v>-3.9213314435728401</v>
      </c>
      <c r="B17514">
        <v>3.1174309295173899</v>
      </c>
      <c r="C17514">
        <v>17513</v>
      </c>
      <c r="D17514">
        <v>-0.87015118267671798</v>
      </c>
    </row>
    <row r="17515" spans="1:4" x14ac:dyDescent="0.2">
      <c r="A17515">
        <v>4.1285385582928704</v>
      </c>
      <c r="B17515">
        <v>4.8440889073815496</v>
      </c>
      <c r="C17515">
        <v>17514</v>
      </c>
      <c r="D17515">
        <v>-1.27210642160363</v>
      </c>
    </row>
    <row r="17516" spans="1:4" x14ac:dyDescent="0.2">
      <c r="A17516">
        <v>-2.5203233980916599</v>
      </c>
      <c r="B17516">
        <v>-4.0435980529512596</v>
      </c>
      <c r="C17516">
        <v>17515</v>
      </c>
      <c r="D17516">
        <v>-3.3637868744951098</v>
      </c>
    </row>
    <row r="17517" spans="1:4" x14ac:dyDescent="0.2">
      <c r="A17517">
        <v>-3.8895814826194099</v>
      </c>
      <c r="B17517">
        <v>3.0429697333907302</v>
      </c>
      <c r="C17517">
        <v>17516</v>
      </c>
      <c r="D17517">
        <v>-0.629583913122297</v>
      </c>
    </row>
    <row r="17518" spans="1:4" x14ac:dyDescent="0.2">
      <c r="A17518">
        <v>1.3174168495723599</v>
      </c>
      <c r="B17518">
        <v>2.5612014414489699</v>
      </c>
      <c r="C17518">
        <v>17517</v>
      </c>
      <c r="D17518">
        <v>-1.5512579734622201</v>
      </c>
    </row>
    <row r="17519" spans="1:4" x14ac:dyDescent="0.2">
      <c r="A17519">
        <v>4.0519640348868098</v>
      </c>
      <c r="B17519">
        <v>-2.7373074110596498</v>
      </c>
      <c r="C17519">
        <v>17518</v>
      </c>
      <c r="D17519">
        <v>-0.17855992255809999</v>
      </c>
    </row>
    <row r="17520" spans="1:4" x14ac:dyDescent="0.2">
      <c r="A17520">
        <v>-1.35914686525344</v>
      </c>
      <c r="B17520">
        <v>2.9237109694449401</v>
      </c>
      <c r="C17520">
        <v>17519</v>
      </c>
      <c r="D17520">
        <v>-2.06549002447198</v>
      </c>
    </row>
    <row r="17521" spans="1:4" x14ac:dyDescent="0.2">
      <c r="A17521">
        <v>-2.4060810332809899</v>
      </c>
      <c r="B17521">
        <v>6.0408568982817899E-2</v>
      </c>
      <c r="C17521">
        <v>17520</v>
      </c>
      <c r="D17521">
        <v>0.68720390612766602</v>
      </c>
    </row>
    <row r="17522" spans="1:4" x14ac:dyDescent="0.2">
      <c r="A17522">
        <v>-0.56549326677309697</v>
      </c>
      <c r="B17522">
        <v>0.95305160760399299</v>
      </c>
      <c r="C17522">
        <v>17521</v>
      </c>
      <c r="D17522">
        <v>-1.21986388052603</v>
      </c>
    </row>
    <row r="17523" spans="1:4" x14ac:dyDescent="0.2">
      <c r="A17523">
        <v>4.8820286961952899</v>
      </c>
      <c r="B17523">
        <v>-3.9628499354982298</v>
      </c>
      <c r="C17523">
        <v>17522</v>
      </c>
      <c r="D17523">
        <v>-0.94821775642856898</v>
      </c>
    </row>
    <row r="17524" spans="1:4" x14ac:dyDescent="0.2">
      <c r="A17524">
        <v>-0.15357616492176401</v>
      </c>
      <c r="B17524">
        <v>4.5898681218489399</v>
      </c>
      <c r="C17524">
        <v>17523</v>
      </c>
      <c r="D17524">
        <v>-7.0821055370951296</v>
      </c>
    </row>
    <row r="17525" spans="1:4" x14ac:dyDescent="0.2">
      <c r="A17525">
        <v>-1.52123122371986</v>
      </c>
      <c r="B17525">
        <v>2.4059731091838001</v>
      </c>
      <c r="C17525">
        <v>17524</v>
      </c>
      <c r="D17525">
        <v>-0.157275503300081</v>
      </c>
    </row>
    <row r="17526" spans="1:4" x14ac:dyDescent="0.2">
      <c r="A17526">
        <v>4.2927042475405903</v>
      </c>
      <c r="B17526">
        <v>-2.59392576687353</v>
      </c>
      <c r="C17526">
        <v>17525</v>
      </c>
      <c r="D17526">
        <v>1.2934403470709901</v>
      </c>
    </row>
    <row r="17527" spans="1:4" x14ac:dyDescent="0.2">
      <c r="A17527">
        <v>-4.1861974610448502</v>
      </c>
      <c r="B17527">
        <v>-4.2430697128536901</v>
      </c>
      <c r="C17527">
        <v>17526</v>
      </c>
      <c r="D17527">
        <v>-0.35416509014037201</v>
      </c>
    </row>
    <row r="17528" spans="1:4" x14ac:dyDescent="0.2">
      <c r="A17528">
        <v>-4.2700637579783196</v>
      </c>
      <c r="B17528">
        <v>-1.49479147226023</v>
      </c>
      <c r="C17528">
        <v>17527</v>
      </c>
      <c r="D17528">
        <v>3.64391733755081</v>
      </c>
    </row>
    <row r="17529" spans="1:4" x14ac:dyDescent="0.2">
      <c r="A17529">
        <v>-3.73785369513842</v>
      </c>
      <c r="B17529">
        <v>-0.94974166949129302</v>
      </c>
      <c r="C17529">
        <v>17528</v>
      </c>
      <c r="D17529">
        <v>3.7713046189746602</v>
      </c>
    </row>
    <row r="17530" spans="1:4" x14ac:dyDescent="0.2">
      <c r="A17530">
        <v>2.5412757774421002</v>
      </c>
      <c r="B17530">
        <v>-2.0177380253700701</v>
      </c>
      <c r="C17530">
        <v>17529</v>
      </c>
      <c r="D17530">
        <v>0.14173524171320501</v>
      </c>
    </row>
    <row r="17531" spans="1:4" x14ac:dyDescent="0.2">
      <c r="A17531">
        <v>-0.20581818080219599</v>
      </c>
      <c r="B17531">
        <v>-3.7263120308968301</v>
      </c>
      <c r="C17531">
        <v>17530</v>
      </c>
      <c r="D17531">
        <v>-4.2231867703653698</v>
      </c>
    </row>
    <row r="17532" spans="1:4" x14ac:dyDescent="0.2">
      <c r="A17532">
        <v>1.98289711941275</v>
      </c>
      <c r="B17532">
        <v>-1.8232521375661299</v>
      </c>
      <c r="C17532">
        <v>17531</v>
      </c>
      <c r="D17532">
        <v>-1.40942359309571</v>
      </c>
    </row>
    <row r="17533" spans="1:4" x14ac:dyDescent="0.2">
      <c r="A17533">
        <v>-3.6477423467196899</v>
      </c>
      <c r="B17533">
        <v>4.5467055684842199</v>
      </c>
      <c r="C17533">
        <v>17532</v>
      </c>
      <c r="D17533">
        <v>-4.4542464501766297</v>
      </c>
    </row>
    <row r="17534" spans="1:4" x14ac:dyDescent="0.2">
      <c r="A17534">
        <v>2.69622451911839</v>
      </c>
      <c r="B17534">
        <v>1.5232770314397699</v>
      </c>
      <c r="C17534">
        <v>17533</v>
      </c>
      <c r="D17534">
        <v>2.3213344311708202</v>
      </c>
    </row>
    <row r="17535" spans="1:4" x14ac:dyDescent="0.2">
      <c r="A17535">
        <v>2.2299964367692802</v>
      </c>
      <c r="B17535">
        <v>-0.74507679801030002</v>
      </c>
      <c r="C17535">
        <v>17534</v>
      </c>
      <c r="D17535">
        <v>0.56861501549612603</v>
      </c>
    </row>
    <row r="17536" spans="1:4" x14ac:dyDescent="0.2">
      <c r="A17536">
        <v>-2.0166890093453298</v>
      </c>
      <c r="B17536">
        <v>-1.33386431871329E-4</v>
      </c>
      <c r="C17536">
        <v>17535</v>
      </c>
      <c r="D17536">
        <v>1.5668646931841901</v>
      </c>
    </row>
    <row r="17537" spans="1:4" x14ac:dyDescent="0.2">
      <c r="A17537">
        <v>3.2525801678283899</v>
      </c>
      <c r="B17537">
        <v>4.6379268742971904</v>
      </c>
      <c r="C17537">
        <v>17536</v>
      </c>
      <c r="D17537">
        <v>-3.4130299558560702</v>
      </c>
    </row>
    <row r="17538" spans="1:4" x14ac:dyDescent="0.2">
      <c r="A17538">
        <v>1.0528130425962201</v>
      </c>
      <c r="B17538">
        <v>-1.2364036909929701</v>
      </c>
      <c r="C17538">
        <v>17537</v>
      </c>
      <c r="D17538">
        <v>6.5027602775866195E-2</v>
      </c>
    </row>
    <row r="17539" spans="1:4" x14ac:dyDescent="0.2">
      <c r="A17539">
        <v>2.1820599143536601</v>
      </c>
      <c r="B17539">
        <v>1.9706779080601999</v>
      </c>
      <c r="C17539">
        <v>17538</v>
      </c>
      <c r="D17539">
        <v>0.17633893155429001</v>
      </c>
    </row>
    <row r="17540" spans="1:4" x14ac:dyDescent="0.2">
      <c r="A17540">
        <v>-2.52535727892838</v>
      </c>
      <c r="B17540">
        <v>-0.64485973678541297</v>
      </c>
      <c r="C17540">
        <v>17539</v>
      </c>
      <c r="D17540">
        <v>0.108351039367151</v>
      </c>
    </row>
    <row r="17541" spans="1:4" x14ac:dyDescent="0.2">
      <c r="A17541">
        <v>-3.6598638242587498</v>
      </c>
      <c r="B17541">
        <v>-0.97721662000569898</v>
      </c>
      <c r="C17541">
        <v>17540</v>
      </c>
      <c r="D17541">
        <v>4.0142680990823303</v>
      </c>
    </row>
    <row r="17542" spans="1:4" x14ac:dyDescent="0.2">
      <c r="A17542">
        <v>2.6274880485788898</v>
      </c>
      <c r="B17542">
        <v>-1.8609725638883401</v>
      </c>
      <c r="C17542">
        <v>17541</v>
      </c>
      <c r="D17542">
        <v>0.38372879121310399</v>
      </c>
    </row>
    <row r="17543" spans="1:4" x14ac:dyDescent="0.2">
      <c r="A17543">
        <v>1.3303270928097599</v>
      </c>
      <c r="B17543">
        <v>-1.7235032533038199</v>
      </c>
      <c r="C17543">
        <v>17542</v>
      </c>
      <c r="D17543">
        <v>-1.84468782367883</v>
      </c>
    </row>
    <row r="17544" spans="1:4" x14ac:dyDescent="0.2">
      <c r="A17544">
        <v>-3.5289632746137798</v>
      </c>
      <c r="B17544">
        <v>2.4138755523600302</v>
      </c>
      <c r="C17544">
        <v>17543</v>
      </c>
      <c r="D17544">
        <v>1.34992378619055</v>
      </c>
    </row>
    <row r="17545" spans="1:4" x14ac:dyDescent="0.2">
      <c r="A17545">
        <v>0.89312243704024197</v>
      </c>
      <c r="B17545">
        <v>3.2545766273266401</v>
      </c>
      <c r="C17545">
        <v>17544</v>
      </c>
      <c r="D17545">
        <v>-2.6936966324286602</v>
      </c>
    </row>
    <row r="17546" spans="1:4" x14ac:dyDescent="0.2">
      <c r="A17546">
        <v>1.78954107275033</v>
      </c>
      <c r="B17546">
        <v>3.1719215534063601</v>
      </c>
      <c r="C17546">
        <v>17545</v>
      </c>
      <c r="D17546">
        <v>-3.2393493216518801</v>
      </c>
    </row>
    <row r="17547" spans="1:4" x14ac:dyDescent="0.2">
      <c r="A17547">
        <v>-3.4505192036549301</v>
      </c>
      <c r="B17547">
        <v>1.1458367320022</v>
      </c>
      <c r="C17547">
        <v>17546</v>
      </c>
      <c r="D17547">
        <v>2.99875910948515</v>
      </c>
    </row>
    <row r="17548" spans="1:4" x14ac:dyDescent="0.2">
      <c r="A17548">
        <v>-1.3262141000553</v>
      </c>
      <c r="B17548">
        <v>2.4650646943176899</v>
      </c>
      <c r="C17548">
        <v>17547</v>
      </c>
      <c r="D17548">
        <v>-0.68867537215852603</v>
      </c>
    </row>
    <row r="17549" spans="1:4" x14ac:dyDescent="0.2">
      <c r="A17549">
        <v>0.800860450496786</v>
      </c>
      <c r="B17549">
        <v>-4.4581990165219496</v>
      </c>
      <c r="C17549">
        <v>17548</v>
      </c>
      <c r="D17549">
        <v>-5.8747755673608903</v>
      </c>
    </row>
    <row r="17550" spans="1:4" x14ac:dyDescent="0.2">
      <c r="A17550">
        <v>0.33545976200003502</v>
      </c>
      <c r="B17550">
        <v>2.4429133399872498</v>
      </c>
      <c r="C17550">
        <v>17549</v>
      </c>
      <c r="D17550">
        <v>-0.29563382829687901</v>
      </c>
    </row>
    <row r="17551" spans="1:4" x14ac:dyDescent="0.2">
      <c r="A17551">
        <v>-2.3721160946886402</v>
      </c>
      <c r="B17551">
        <v>1.54526506839089</v>
      </c>
      <c r="C17551">
        <v>17550</v>
      </c>
      <c r="D17551">
        <v>-0.44794786072366</v>
      </c>
    </row>
    <row r="17552" spans="1:4" x14ac:dyDescent="0.2">
      <c r="A17552">
        <v>3.4092576987807899</v>
      </c>
      <c r="B17552">
        <v>-4.3483245625664404</v>
      </c>
      <c r="C17552">
        <v>17551</v>
      </c>
      <c r="D17552">
        <v>-5.94792839874476</v>
      </c>
    </row>
    <row r="17553" spans="1:4" x14ac:dyDescent="0.2">
      <c r="A17553">
        <v>0.78022370997128798</v>
      </c>
      <c r="B17553">
        <v>3.87600897894868</v>
      </c>
      <c r="C17553">
        <v>17552</v>
      </c>
      <c r="D17553">
        <v>-2.9923752015442702</v>
      </c>
    </row>
    <row r="17554" spans="1:4" x14ac:dyDescent="0.2">
      <c r="A17554">
        <v>-3.7358011045065398</v>
      </c>
      <c r="B17554">
        <v>-2.30752325034759</v>
      </c>
      <c r="C17554">
        <v>17553</v>
      </c>
      <c r="D17554">
        <v>3.4000124000972201</v>
      </c>
    </row>
    <row r="17555" spans="1:4" x14ac:dyDescent="0.2">
      <c r="A17555">
        <v>1.2592403945333399</v>
      </c>
      <c r="B17555">
        <v>0.851838901417316</v>
      </c>
      <c r="C17555">
        <v>17554</v>
      </c>
      <c r="D17555">
        <v>-0.64262533520700005</v>
      </c>
    </row>
    <row r="17556" spans="1:4" x14ac:dyDescent="0.2">
      <c r="A17556">
        <v>2.93396122187113</v>
      </c>
      <c r="B17556">
        <v>1.2905287509225001</v>
      </c>
      <c r="C17556">
        <v>17555</v>
      </c>
      <c r="D17556">
        <v>2.57910116108877</v>
      </c>
    </row>
    <row r="17557" spans="1:4" x14ac:dyDescent="0.2">
      <c r="A17557">
        <v>0.75845015302054097</v>
      </c>
      <c r="B17557">
        <v>-0.481486130779754</v>
      </c>
      <c r="C17557">
        <v>17556</v>
      </c>
      <c r="D17557">
        <v>0.21653632270109399</v>
      </c>
    </row>
    <row r="17558" spans="1:4" x14ac:dyDescent="0.2">
      <c r="A17558">
        <v>-4.2175071818175196</v>
      </c>
      <c r="B17558">
        <v>0.91088310872813705</v>
      </c>
      <c r="C17558">
        <v>17557</v>
      </c>
      <c r="D17558">
        <v>2.7473264812092801</v>
      </c>
    </row>
    <row r="17559" spans="1:4" x14ac:dyDescent="0.2">
      <c r="A17559">
        <v>-3.4337416894952502</v>
      </c>
      <c r="B17559">
        <v>4.9584949099700601</v>
      </c>
      <c r="C17559">
        <v>17558</v>
      </c>
      <c r="D17559">
        <v>-5.6495636017691897</v>
      </c>
    </row>
    <row r="17560" spans="1:4" x14ac:dyDescent="0.2">
      <c r="A17560">
        <v>-4.2149991794328301</v>
      </c>
      <c r="B17560">
        <v>-4.2428369625712596</v>
      </c>
      <c r="C17560">
        <v>17559</v>
      </c>
      <c r="D17560">
        <v>-0.35031296070240198</v>
      </c>
    </row>
    <row r="17561" spans="1:4" x14ac:dyDescent="0.2">
      <c r="A17561">
        <v>2.8732943206470098</v>
      </c>
      <c r="B17561">
        <v>-3.9883474350981798</v>
      </c>
      <c r="C17561">
        <v>17560</v>
      </c>
      <c r="D17561">
        <v>-3.4729385462426898</v>
      </c>
    </row>
    <row r="17562" spans="1:4" x14ac:dyDescent="0.2">
      <c r="A17562">
        <v>-0.94923721267620698</v>
      </c>
      <c r="B17562">
        <v>4.2749902785136902</v>
      </c>
      <c r="C17562">
        <v>17561</v>
      </c>
      <c r="D17562">
        <v>-6.4439670452893703</v>
      </c>
    </row>
    <row r="17563" spans="1:4" x14ac:dyDescent="0.2">
      <c r="A17563">
        <v>2.8788246780963398</v>
      </c>
      <c r="B17563">
        <v>-2.67157804609056</v>
      </c>
      <c r="C17563">
        <v>17562</v>
      </c>
      <c r="D17563">
        <v>-0.22596207534746501</v>
      </c>
    </row>
    <row r="17564" spans="1:4" x14ac:dyDescent="0.2">
      <c r="A17564">
        <v>-2.4897013395778398</v>
      </c>
      <c r="B17564">
        <v>0.92270254889332803</v>
      </c>
      <c r="C17564">
        <v>17563</v>
      </c>
      <c r="D17564">
        <v>-0.204447884034583</v>
      </c>
    </row>
    <row r="17565" spans="1:4" x14ac:dyDescent="0.2">
      <c r="A17565">
        <v>-0.13560860977594499</v>
      </c>
      <c r="B17565">
        <v>-3.8325363884511301</v>
      </c>
      <c r="C17565">
        <v>17564</v>
      </c>
      <c r="D17565">
        <v>-4.35758890482174</v>
      </c>
    </row>
    <row r="17566" spans="1:4" x14ac:dyDescent="0.2">
      <c r="A17566">
        <v>-3.4135265979969498</v>
      </c>
      <c r="B17566">
        <v>3.0289633182714302</v>
      </c>
      <c r="C17566">
        <v>17565</v>
      </c>
      <c r="D17566">
        <v>-1.0369354621340501</v>
      </c>
    </row>
    <row r="17567" spans="1:4" x14ac:dyDescent="0.2">
      <c r="A17567">
        <v>-1.5520923763086301</v>
      </c>
      <c r="B17567">
        <v>2.9901225187728899</v>
      </c>
      <c r="C17567">
        <v>17566</v>
      </c>
      <c r="D17567">
        <v>-2.0131402358632</v>
      </c>
    </row>
    <row r="17568" spans="1:4" x14ac:dyDescent="0.2">
      <c r="A17568">
        <v>-3.10172705047672</v>
      </c>
      <c r="B17568">
        <v>0.99432528550862598</v>
      </c>
      <c r="C17568">
        <v>17567</v>
      </c>
      <c r="D17568">
        <v>1.3262165216917401</v>
      </c>
    </row>
    <row r="17569" spans="1:4" x14ac:dyDescent="0.2">
      <c r="A17569">
        <v>5.10872803599937E-2</v>
      </c>
      <c r="B17569">
        <v>-1.73614523200386</v>
      </c>
      <c r="C17569">
        <v>17568</v>
      </c>
      <c r="D17569">
        <v>-1.1928383011138399</v>
      </c>
    </row>
    <row r="17570" spans="1:4" x14ac:dyDescent="0.2">
      <c r="A17570">
        <v>1.08577038712219</v>
      </c>
      <c r="B17570">
        <v>-3.75465157309816</v>
      </c>
      <c r="C17570">
        <v>17569</v>
      </c>
      <c r="D17570">
        <v>-3.9630606072849499</v>
      </c>
    </row>
    <row r="17571" spans="1:4" x14ac:dyDescent="0.2">
      <c r="A17571">
        <v>3.5646840287106798</v>
      </c>
      <c r="B17571">
        <v>2.43383345318371</v>
      </c>
      <c r="C17571">
        <v>17570</v>
      </c>
      <c r="D17571">
        <v>1.27783216428574</v>
      </c>
    </row>
    <row r="17572" spans="1:4" x14ac:dyDescent="0.2">
      <c r="A17572">
        <v>-2.1302667403907201</v>
      </c>
      <c r="B17572">
        <v>0.80151772181229897</v>
      </c>
      <c r="C17572">
        <v>17571</v>
      </c>
      <c r="D17572">
        <v>0.38228262466708002</v>
      </c>
    </row>
    <row r="17573" spans="1:4" x14ac:dyDescent="0.2">
      <c r="A17573">
        <v>4.0216890431002099</v>
      </c>
      <c r="B17573">
        <v>-0.77695209257627296</v>
      </c>
      <c r="C17573">
        <v>17572</v>
      </c>
      <c r="D17573">
        <v>1.79838870220535</v>
      </c>
    </row>
    <row r="17574" spans="1:4" x14ac:dyDescent="0.2">
      <c r="A17574">
        <v>-1.3665839004129701</v>
      </c>
      <c r="B17574">
        <v>2.9894711905795801</v>
      </c>
      <c r="C17574">
        <v>17573</v>
      </c>
      <c r="D17574">
        <v>-2.2738311486160399</v>
      </c>
    </row>
    <row r="17575" spans="1:4" x14ac:dyDescent="0.2">
      <c r="A17575">
        <v>-4.9881397913113101</v>
      </c>
      <c r="B17575">
        <v>1.86373236093701</v>
      </c>
      <c r="C17575">
        <v>17574</v>
      </c>
      <c r="D17575">
        <v>1.6398066086408201</v>
      </c>
    </row>
    <row r="17576" spans="1:4" x14ac:dyDescent="0.2">
      <c r="A17576">
        <v>-2.84193938783933</v>
      </c>
      <c r="B17576">
        <v>1.9424699427955401</v>
      </c>
      <c r="C17576">
        <v>17575</v>
      </c>
      <c r="D17576">
        <v>-1.2628352177097899</v>
      </c>
    </row>
    <row r="17577" spans="1:4" x14ac:dyDescent="0.2">
      <c r="A17577">
        <v>-0.62098995501640997</v>
      </c>
      <c r="B17577">
        <v>-4.7970477494911004</v>
      </c>
      <c r="C17577">
        <v>17576</v>
      </c>
      <c r="D17577">
        <v>-7.4172452483105102</v>
      </c>
    </row>
    <row r="17578" spans="1:4" x14ac:dyDescent="0.2">
      <c r="A17578">
        <v>3.7425985082781899</v>
      </c>
      <c r="B17578">
        <v>0.46539757401673698</v>
      </c>
      <c r="C17578">
        <v>17577</v>
      </c>
      <c r="D17578">
        <v>1.6219188623929499</v>
      </c>
    </row>
    <row r="17579" spans="1:4" x14ac:dyDescent="0.2">
      <c r="A17579">
        <v>-1.8639875702591999</v>
      </c>
      <c r="B17579">
        <v>2.0337963792013101</v>
      </c>
      <c r="C17579">
        <v>17578</v>
      </c>
      <c r="D17579">
        <v>-0.53195149021313204</v>
      </c>
    </row>
    <row r="17580" spans="1:4" x14ac:dyDescent="0.2">
      <c r="A17580">
        <v>-4.0594983651094298E-2</v>
      </c>
      <c r="B17580">
        <v>-4.6505140500688098</v>
      </c>
      <c r="C17580">
        <v>17579</v>
      </c>
      <c r="D17580">
        <v>-6.7838879368144402</v>
      </c>
    </row>
    <row r="17581" spans="1:4" x14ac:dyDescent="0.2">
      <c r="A17581">
        <v>1.5025640097741699</v>
      </c>
      <c r="B17581">
        <v>4.6953161491291198</v>
      </c>
      <c r="C17581">
        <v>17580</v>
      </c>
      <c r="D17581">
        <v>-6.5717236689598097</v>
      </c>
    </row>
    <row r="17582" spans="1:4" x14ac:dyDescent="0.2">
      <c r="A17582">
        <v>-2.7802056962386401</v>
      </c>
      <c r="B17582">
        <v>3.62926094559303</v>
      </c>
      <c r="C17582">
        <v>17581</v>
      </c>
      <c r="D17582">
        <v>-3.7852893656306499</v>
      </c>
    </row>
    <row r="17583" spans="1:4" x14ac:dyDescent="0.2">
      <c r="A17583">
        <v>1.2099491348968401</v>
      </c>
      <c r="B17583">
        <v>-4.2210161400034298</v>
      </c>
      <c r="C17583">
        <v>17582</v>
      </c>
      <c r="D17583">
        <v>-6.27726671764347</v>
      </c>
    </row>
    <row r="17584" spans="1:4" x14ac:dyDescent="0.2">
      <c r="A17584">
        <v>2.29974978891534</v>
      </c>
      <c r="B17584">
        <v>-0.58509845619344203</v>
      </c>
      <c r="C17584">
        <v>17583</v>
      </c>
      <c r="D17584">
        <v>0.79698780441386996</v>
      </c>
    </row>
    <row r="17585" spans="1:4" x14ac:dyDescent="0.2">
      <c r="A17585">
        <v>2.9373397549634901</v>
      </c>
      <c r="B17585">
        <v>1.3574556137807701</v>
      </c>
      <c r="C17585">
        <v>17584</v>
      </c>
      <c r="D17585">
        <v>2.59842405458323</v>
      </c>
    </row>
    <row r="17586" spans="1:4" x14ac:dyDescent="0.2">
      <c r="A17586">
        <v>-4.9721533537345799</v>
      </c>
      <c r="B17586">
        <v>-3.73702793537253</v>
      </c>
      <c r="C17586">
        <v>17585</v>
      </c>
      <c r="D17586">
        <v>2.3094316478389301</v>
      </c>
    </row>
    <row r="17587" spans="1:4" x14ac:dyDescent="0.2">
      <c r="A17587">
        <v>-1.4756037998614</v>
      </c>
      <c r="B17587">
        <v>-0.18145682465987301</v>
      </c>
      <c r="C17587">
        <v>17586</v>
      </c>
      <c r="D17587">
        <v>1.8258788069415599</v>
      </c>
    </row>
    <row r="17588" spans="1:4" x14ac:dyDescent="0.2">
      <c r="A17588">
        <v>4.3212728725745002</v>
      </c>
      <c r="B17588">
        <v>3.21972207906366</v>
      </c>
      <c r="C17588">
        <v>17587</v>
      </c>
      <c r="D17588">
        <v>1.9530568466394</v>
      </c>
    </row>
    <row r="17589" spans="1:4" x14ac:dyDescent="0.2">
      <c r="A17589">
        <v>3.0161545826491198</v>
      </c>
      <c r="B17589">
        <v>0.395763950744355</v>
      </c>
      <c r="C17589">
        <v>17588</v>
      </c>
      <c r="D17589">
        <v>2.2136838300592001</v>
      </c>
    </row>
    <row r="17590" spans="1:4" x14ac:dyDescent="0.2">
      <c r="A17590">
        <v>-4.0713629482664997</v>
      </c>
      <c r="B17590">
        <v>2.4580751168475699</v>
      </c>
      <c r="C17590">
        <v>17589</v>
      </c>
      <c r="D17590">
        <v>1.2347495649110001</v>
      </c>
    </row>
    <row r="17591" spans="1:4" x14ac:dyDescent="0.2">
      <c r="A17591">
        <v>-4.1345167784056001</v>
      </c>
      <c r="B17591">
        <v>-4.0855228511539199</v>
      </c>
      <c r="C17591">
        <v>17590</v>
      </c>
      <c r="D17591">
        <v>0.28174315806959299</v>
      </c>
    </row>
    <row r="17592" spans="1:4" x14ac:dyDescent="0.2">
      <c r="A17592">
        <v>-2.4491403797177802</v>
      </c>
      <c r="B17592">
        <v>4.2256373509721703</v>
      </c>
      <c r="C17592">
        <v>17591</v>
      </c>
      <c r="D17592">
        <v>-6.3928018417417096</v>
      </c>
    </row>
    <row r="17593" spans="1:4" x14ac:dyDescent="0.2">
      <c r="A17593">
        <v>2.4991878514215502</v>
      </c>
      <c r="B17593">
        <v>-4.2334744878052</v>
      </c>
      <c r="C17593">
        <v>17592</v>
      </c>
      <c r="D17593">
        <v>-4.5626340651021797</v>
      </c>
    </row>
    <row r="17594" spans="1:4" x14ac:dyDescent="0.2">
      <c r="A17594">
        <v>4.1891045448137296</v>
      </c>
      <c r="B17594">
        <v>2.8337518010809402</v>
      </c>
      <c r="C17594">
        <v>17593</v>
      </c>
      <c r="D17594">
        <v>2.21627981706698</v>
      </c>
    </row>
    <row r="17595" spans="1:4" x14ac:dyDescent="0.2">
      <c r="A17595">
        <v>1.0364278827490501</v>
      </c>
      <c r="B17595">
        <v>-3.7303797219654098</v>
      </c>
      <c r="C17595">
        <v>17594</v>
      </c>
      <c r="D17595">
        <v>-4.0490421610740199</v>
      </c>
    </row>
    <row r="17596" spans="1:4" x14ac:dyDescent="0.2">
      <c r="A17596">
        <v>-1.7987715144865799</v>
      </c>
      <c r="B17596">
        <v>-1.99318176286937</v>
      </c>
      <c r="C17596">
        <v>17595</v>
      </c>
      <c r="D17596">
        <v>0.228253893533156</v>
      </c>
    </row>
    <row r="17597" spans="1:4" x14ac:dyDescent="0.2">
      <c r="A17597">
        <v>1.4004714029443499</v>
      </c>
      <c r="B17597">
        <v>0.87869621455674096</v>
      </c>
      <c r="C17597">
        <v>17596</v>
      </c>
      <c r="D17597">
        <v>-0.739980352390325</v>
      </c>
    </row>
    <row r="17598" spans="1:4" x14ac:dyDescent="0.2">
      <c r="A17598">
        <v>-2.2275900622249001</v>
      </c>
      <c r="B17598">
        <v>-1.8890076010765999</v>
      </c>
      <c r="C17598">
        <v>17597</v>
      </c>
      <c r="D17598">
        <v>-0.62934159107523802</v>
      </c>
    </row>
    <row r="17599" spans="1:4" x14ac:dyDescent="0.2">
      <c r="A17599">
        <v>0.18441715322482299</v>
      </c>
      <c r="B17599">
        <v>3.4540659693409101</v>
      </c>
      <c r="C17599">
        <v>17598</v>
      </c>
      <c r="D17599">
        <v>-3.0376098820437401</v>
      </c>
    </row>
    <row r="17600" spans="1:4" x14ac:dyDescent="0.2">
      <c r="A17600">
        <v>-3.7377496475940499</v>
      </c>
      <c r="B17600">
        <v>2.2573807132788302</v>
      </c>
      <c r="C17600">
        <v>17599</v>
      </c>
      <c r="D17600">
        <v>1.4247594039332201</v>
      </c>
    </row>
    <row r="17601" spans="1:4" x14ac:dyDescent="0.2">
      <c r="A17601">
        <v>4.95674223479954</v>
      </c>
      <c r="B17601">
        <v>2.4973288007118999</v>
      </c>
      <c r="C17601">
        <v>17600</v>
      </c>
      <c r="D17601">
        <v>5.3364336831160104</v>
      </c>
    </row>
    <row r="17602" spans="1:4" x14ac:dyDescent="0.2">
      <c r="A17602">
        <v>-0.58428884867741804</v>
      </c>
      <c r="B17602">
        <v>2.31674569740222</v>
      </c>
      <c r="C17602">
        <v>17601</v>
      </c>
      <c r="D17602">
        <v>-2.2794651077558798</v>
      </c>
    </row>
    <row r="17603" spans="1:4" x14ac:dyDescent="0.2">
      <c r="A17603">
        <v>3.6068647140985699</v>
      </c>
      <c r="B17603">
        <v>2.68500099734473</v>
      </c>
      <c r="C17603">
        <v>17602</v>
      </c>
      <c r="D17603">
        <v>0.80673297640206199</v>
      </c>
    </row>
    <row r="17604" spans="1:4" x14ac:dyDescent="0.2">
      <c r="A17604">
        <v>-4.8724249804310702</v>
      </c>
      <c r="B17604">
        <v>-3.6850648494553599</v>
      </c>
      <c r="C17604">
        <v>17603</v>
      </c>
      <c r="D17604">
        <v>1.90331574755392</v>
      </c>
    </row>
    <row r="17605" spans="1:4" x14ac:dyDescent="0.2">
      <c r="A17605">
        <v>-3.9285738926181502</v>
      </c>
      <c r="B17605">
        <v>-4.68174054392352</v>
      </c>
      <c r="C17605">
        <v>17604</v>
      </c>
      <c r="D17605">
        <v>-0.76972157989712298</v>
      </c>
    </row>
    <row r="17606" spans="1:4" x14ac:dyDescent="0.2">
      <c r="A17606">
        <v>2.1452300145862999</v>
      </c>
      <c r="B17606">
        <v>-2.3262655489716999</v>
      </c>
      <c r="C17606">
        <v>17605</v>
      </c>
      <c r="D17606">
        <v>-0.86596367321643697</v>
      </c>
    </row>
    <row r="17607" spans="1:4" x14ac:dyDescent="0.2">
      <c r="A17607">
        <v>2.2195660656643699</v>
      </c>
      <c r="B17607">
        <v>1.6609843967937401</v>
      </c>
      <c r="C17607">
        <v>17606</v>
      </c>
      <c r="D17607">
        <v>0.74660213189340396</v>
      </c>
    </row>
    <row r="17608" spans="1:4" x14ac:dyDescent="0.2">
      <c r="A17608">
        <v>0.23611154101696999</v>
      </c>
      <c r="B17608">
        <v>-4.4028577642235902</v>
      </c>
      <c r="C17608">
        <v>17607</v>
      </c>
      <c r="D17608">
        <v>-5.7572761198856597</v>
      </c>
    </row>
    <row r="17609" spans="1:4" x14ac:dyDescent="0.2">
      <c r="A17609">
        <v>-1.9469377730403401</v>
      </c>
      <c r="B17609">
        <v>-4.7288525070650902</v>
      </c>
      <c r="C17609">
        <v>17608</v>
      </c>
      <c r="D17609">
        <v>-4.6869214118367202</v>
      </c>
    </row>
    <row r="17610" spans="1:4" x14ac:dyDescent="0.2">
      <c r="A17610">
        <v>4.1002024122099003</v>
      </c>
      <c r="B17610">
        <v>-1.9136638383417099</v>
      </c>
      <c r="C17610">
        <v>17609</v>
      </c>
      <c r="D17610">
        <v>0.75652233266763202</v>
      </c>
    </row>
    <row r="17611" spans="1:4" x14ac:dyDescent="0.2">
      <c r="A17611">
        <v>-4.05050446724288</v>
      </c>
      <c r="B17611">
        <v>-4.97481883647826</v>
      </c>
      <c r="C17611">
        <v>17610</v>
      </c>
      <c r="D17611">
        <v>-1.26029341465697</v>
      </c>
    </row>
    <row r="17612" spans="1:4" x14ac:dyDescent="0.2">
      <c r="A17612">
        <v>1.1151266521284999</v>
      </c>
      <c r="B17612">
        <v>1.2096904964230799</v>
      </c>
      <c r="C17612">
        <v>17611</v>
      </c>
      <c r="D17612">
        <v>0.16480353309627399</v>
      </c>
    </row>
    <row r="17613" spans="1:4" x14ac:dyDescent="0.2">
      <c r="A17613">
        <v>4.94925292643667</v>
      </c>
      <c r="B17613">
        <v>-2.1139081242222399</v>
      </c>
      <c r="C17613">
        <v>17612</v>
      </c>
      <c r="D17613">
        <v>3.19547197158629</v>
      </c>
    </row>
    <row r="17614" spans="1:4" x14ac:dyDescent="0.2">
      <c r="A17614">
        <v>-4.5347480344454096</v>
      </c>
      <c r="B17614">
        <v>2.7938235510104001</v>
      </c>
      <c r="C17614">
        <v>17613</v>
      </c>
      <c r="D17614">
        <v>-0.21108268561365801</v>
      </c>
    </row>
    <row r="17615" spans="1:4" x14ac:dyDescent="0.2">
      <c r="A17615">
        <v>-1.95418043247198</v>
      </c>
      <c r="B17615">
        <v>-1.69340959421722</v>
      </c>
      <c r="C17615">
        <v>17614</v>
      </c>
      <c r="D17615">
        <v>0.426975842176055</v>
      </c>
    </row>
    <row r="17616" spans="1:4" x14ac:dyDescent="0.2">
      <c r="A17616">
        <v>4.0773433883196102</v>
      </c>
      <c r="B17616">
        <v>0.75370276937823399</v>
      </c>
      <c r="C17616">
        <v>17615</v>
      </c>
      <c r="D17616">
        <v>2.7072439442517102</v>
      </c>
    </row>
    <row r="17617" spans="1:4" x14ac:dyDescent="0.2">
      <c r="A17617">
        <v>-0.99650351625905198</v>
      </c>
      <c r="B17617">
        <v>4.5055770791473702</v>
      </c>
      <c r="C17617">
        <v>17616</v>
      </c>
      <c r="D17617">
        <v>-6.8864182988075102</v>
      </c>
    </row>
    <row r="17618" spans="1:4" x14ac:dyDescent="0.2">
      <c r="A17618">
        <v>-2.34708838540777</v>
      </c>
      <c r="B17618">
        <v>-4.7852208814092698</v>
      </c>
      <c r="C17618">
        <v>17617</v>
      </c>
      <c r="D17618">
        <v>-5.15673749981584</v>
      </c>
    </row>
    <row r="17619" spans="1:4" x14ac:dyDescent="0.2">
      <c r="A17619">
        <v>-2.6912471657414101</v>
      </c>
      <c r="B17619">
        <v>-4.5587403426403501</v>
      </c>
      <c r="C17619">
        <v>17618</v>
      </c>
      <c r="D17619">
        <v>-4.8326674501236999</v>
      </c>
    </row>
    <row r="17620" spans="1:4" x14ac:dyDescent="0.2">
      <c r="A17620">
        <v>-0.92252655700992403</v>
      </c>
      <c r="B17620">
        <v>3.31066558560337</v>
      </c>
      <c r="C17620">
        <v>17619</v>
      </c>
      <c r="D17620">
        <v>-4.2175949403550703</v>
      </c>
    </row>
    <row r="17621" spans="1:4" x14ac:dyDescent="0.2">
      <c r="A17621">
        <v>4.7517957365384103</v>
      </c>
      <c r="B17621">
        <v>2.00320919963014</v>
      </c>
      <c r="C17621">
        <v>17620</v>
      </c>
      <c r="D17621">
        <v>4.6044280940015998</v>
      </c>
    </row>
    <row r="17622" spans="1:4" x14ac:dyDescent="0.2">
      <c r="A17622">
        <v>4.2611490923261304</v>
      </c>
      <c r="B17622">
        <v>-0.91467968893820994</v>
      </c>
      <c r="C17622">
        <v>17621</v>
      </c>
      <c r="D17622">
        <v>3.2724454234271199</v>
      </c>
    </row>
    <row r="17623" spans="1:4" x14ac:dyDescent="0.2">
      <c r="A17623">
        <v>-1.9729051708141501</v>
      </c>
      <c r="B17623">
        <v>-3.4577477142790198</v>
      </c>
      <c r="C17623">
        <v>17622</v>
      </c>
      <c r="D17623">
        <v>-1.7661856341275599</v>
      </c>
    </row>
    <row r="17624" spans="1:4" x14ac:dyDescent="0.2">
      <c r="A17624">
        <v>8.8069937265577904E-3</v>
      </c>
      <c r="B17624">
        <v>-1.7306194432281199</v>
      </c>
      <c r="C17624">
        <v>17623</v>
      </c>
      <c r="D17624">
        <v>-1.1748006591334801</v>
      </c>
    </row>
    <row r="17625" spans="1:4" x14ac:dyDescent="0.2">
      <c r="A17625">
        <v>-3.9246230327884701</v>
      </c>
      <c r="B17625">
        <v>4.3191505196047002</v>
      </c>
      <c r="C17625">
        <v>17624</v>
      </c>
      <c r="D17625">
        <v>-4.0288443655288502</v>
      </c>
    </row>
    <row r="17626" spans="1:4" x14ac:dyDescent="0.2">
      <c r="A17626">
        <v>-3.7629619388978299</v>
      </c>
      <c r="B17626">
        <v>2.3973941199897801</v>
      </c>
      <c r="C17626">
        <v>17625</v>
      </c>
      <c r="D17626">
        <v>1.5589083854494901</v>
      </c>
    </row>
    <row r="17627" spans="1:4" x14ac:dyDescent="0.2">
      <c r="A17627">
        <v>-4.3192492864831404</v>
      </c>
      <c r="B17627">
        <v>0.27116466986513899</v>
      </c>
      <c r="C17627">
        <v>17626</v>
      </c>
      <c r="D17627">
        <v>3.4692307403233502</v>
      </c>
    </row>
    <row r="17628" spans="1:4" x14ac:dyDescent="0.2">
      <c r="A17628">
        <v>1.7480253185961701</v>
      </c>
      <c r="B17628">
        <v>-2.6546551837943602</v>
      </c>
      <c r="C17628">
        <v>17627</v>
      </c>
      <c r="D17628">
        <v>-2.4124590427954198</v>
      </c>
    </row>
    <row r="17629" spans="1:4" x14ac:dyDescent="0.2">
      <c r="A17629">
        <v>-4.2435035143997499</v>
      </c>
      <c r="B17629">
        <v>0.93364603420527104</v>
      </c>
      <c r="C17629">
        <v>17628</v>
      </c>
      <c r="D17629">
        <v>2.9787575986954402</v>
      </c>
    </row>
    <row r="17630" spans="1:4" x14ac:dyDescent="0.2">
      <c r="A17630">
        <v>1.0290689671947499</v>
      </c>
      <c r="B17630">
        <v>-1.8801750108798101</v>
      </c>
      <c r="C17630">
        <v>17629</v>
      </c>
      <c r="D17630">
        <v>-1.39854325435844</v>
      </c>
    </row>
    <row r="17631" spans="1:4" x14ac:dyDescent="0.2">
      <c r="A17631">
        <v>-1.2380664980573199</v>
      </c>
      <c r="B17631">
        <v>-4.5439423464910798</v>
      </c>
      <c r="C17631">
        <v>17630</v>
      </c>
      <c r="D17631">
        <v>-5.2231476343913199</v>
      </c>
    </row>
    <row r="17632" spans="1:4" x14ac:dyDescent="0.2">
      <c r="A17632">
        <v>-2.0421141202886002</v>
      </c>
      <c r="B17632">
        <v>3.8260247504516798</v>
      </c>
      <c r="C17632">
        <v>17631</v>
      </c>
      <c r="D17632">
        <v>-3.6579985401315498</v>
      </c>
    </row>
    <row r="17633" spans="1:4" x14ac:dyDescent="0.2">
      <c r="A17633">
        <v>-3.2870548995876598</v>
      </c>
      <c r="B17633">
        <v>-0.31948105605398203</v>
      </c>
      <c r="C17633">
        <v>17632</v>
      </c>
      <c r="D17633">
        <v>2.8129360089507802</v>
      </c>
    </row>
    <row r="17634" spans="1:4" x14ac:dyDescent="0.2">
      <c r="A17634">
        <v>1.76826221165019</v>
      </c>
      <c r="B17634">
        <v>3.0288225822535901</v>
      </c>
      <c r="C17634">
        <v>17633</v>
      </c>
      <c r="D17634">
        <v>-2.8213833000142499</v>
      </c>
    </row>
    <row r="17635" spans="1:4" x14ac:dyDescent="0.2">
      <c r="A17635">
        <v>-4.1885083072319498</v>
      </c>
      <c r="B17635">
        <v>0.91836124095916005</v>
      </c>
      <c r="C17635">
        <v>17634</v>
      </c>
      <c r="D17635">
        <v>2.8762898404461099</v>
      </c>
    </row>
    <row r="17636" spans="1:4" x14ac:dyDescent="0.2">
      <c r="A17636">
        <v>1.2729017395931801</v>
      </c>
      <c r="B17636">
        <v>-3.0261864160348702</v>
      </c>
      <c r="C17636">
        <v>17635</v>
      </c>
      <c r="D17636">
        <v>-3.7127997722469601</v>
      </c>
    </row>
    <row r="17637" spans="1:4" x14ac:dyDescent="0.2">
      <c r="A17637">
        <v>-4.6915148294206501</v>
      </c>
      <c r="B17637">
        <v>3.4436689842440602</v>
      </c>
      <c r="C17637">
        <v>17636</v>
      </c>
      <c r="D17637">
        <v>-2.0339698901540899</v>
      </c>
    </row>
    <row r="17638" spans="1:4" x14ac:dyDescent="0.2">
      <c r="A17638">
        <v>-0.59930167926248601</v>
      </c>
      <c r="B17638">
        <v>-4.3922073177191798</v>
      </c>
      <c r="C17638">
        <v>17637</v>
      </c>
      <c r="D17638">
        <v>-6.8563526851941399</v>
      </c>
    </row>
    <row r="17639" spans="1:4" x14ac:dyDescent="0.2">
      <c r="A17639">
        <v>0.78028708725300699</v>
      </c>
      <c r="B17639">
        <v>-1.23087039559966</v>
      </c>
      <c r="C17639">
        <v>17638</v>
      </c>
      <c r="D17639">
        <v>0.91961677183013901</v>
      </c>
    </row>
    <row r="17640" spans="1:4" x14ac:dyDescent="0.2">
      <c r="A17640">
        <v>-4.1979868982628199</v>
      </c>
      <c r="B17640">
        <v>-2.1288876768127101</v>
      </c>
      <c r="C17640">
        <v>17639</v>
      </c>
      <c r="D17640">
        <v>2.78235090500015</v>
      </c>
    </row>
    <row r="17641" spans="1:4" x14ac:dyDescent="0.2">
      <c r="A17641">
        <v>-1.73168876691784</v>
      </c>
      <c r="B17641">
        <v>0.74904981329040599</v>
      </c>
      <c r="C17641">
        <v>17640</v>
      </c>
      <c r="D17641">
        <v>0.88036618293784996</v>
      </c>
    </row>
    <row r="17642" spans="1:4" x14ac:dyDescent="0.2">
      <c r="A17642">
        <v>-0.96666461991492203</v>
      </c>
      <c r="B17642">
        <v>-3.9300782216527099</v>
      </c>
      <c r="C17642">
        <v>17641</v>
      </c>
      <c r="D17642">
        <v>-3.9585807079795998</v>
      </c>
    </row>
    <row r="17643" spans="1:4" x14ac:dyDescent="0.2">
      <c r="A17643">
        <v>1.3533541884340301</v>
      </c>
      <c r="B17643">
        <v>2.28799188256811</v>
      </c>
      <c r="C17643">
        <v>17642</v>
      </c>
      <c r="D17643">
        <v>-1.64344439992078</v>
      </c>
    </row>
    <row r="17644" spans="1:4" x14ac:dyDescent="0.2">
      <c r="A17644">
        <v>7.3029722473233194E-2</v>
      </c>
      <c r="B17644">
        <v>-4.36649256614895</v>
      </c>
      <c r="C17644">
        <v>17643</v>
      </c>
      <c r="D17644">
        <v>-5.9480144228252101</v>
      </c>
    </row>
    <row r="17645" spans="1:4" x14ac:dyDescent="0.2">
      <c r="A17645">
        <v>-3.9677520604262599</v>
      </c>
      <c r="B17645">
        <v>4.4464587927978796</v>
      </c>
      <c r="C17645">
        <v>17644</v>
      </c>
      <c r="D17645">
        <v>-4.4178455056770698</v>
      </c>
    </row>
    <row r="17646" spans="1:4" x14ac:dyDescent="0.2">
      <c r="A17646">
        <v>-3.1063464246185899</v>
      </c>
      <c r="B17646">
        <v>-1.9250544347354801</v>
      </c>
      <c r="C17646">
        <v>17645</v>
      </c>
      <c r="D17646">
        <v>0.81315424359976196</v>
      </c>
    </row>
    <row r="17647" spans="1:4" x14ac:dyDescent="0.2">
      <c r="A17647">
        <v>1.8751371579295499</v>
      </c>
      <c r="B17647">
        <v>2.91835615979004</v>
      </c>
      <c r="C17647">
        <v>17646</v>
      </c>
      <c r="D17647">
        <v>-2.0708843223825601</v>
      </c>
    </row>
    <row r="17648" spans="1:4" x14ac:dyDescent="0.2">
      <c r="A17648">
        <v>4.1101892028561</v>
      </c>
      <c r="B17648">
        <v>-1.0481424522406799</v>
      </c>
      <c r="C17648">
        <v>17647</v>
      </c>
      <c r="D17648">
        <v>2.5418441611927398</v>
      </c>
    </row>
    <row r="17649" spans="1:4" x14ac:dyDescent="0.2">
      <c r="A17649">
        <v>4.9229200419380703</v>
      </c>
      <c r="B17649">
        <v>-3.9610946788911798</v>
      </c>
      <c r="C17649">
        <v>17648</v>
      </c>
      <c r="D17649">
        <v>-0.63736993016153498</v>
      </c>
    </row>
    <row r="17650" spans="1:4" x14ac:dyDescent="0.2">
      <c r="A17650">
        <v>3.2653425601469701</v>
      </c>
      <c r="B17650">
        <v>-2.2789384711070699</v>
      </c>
      <c r="C17650">
        <v>17649</v>
      </c>
      <c r="D17650">
        <v>-0.42943043761608202</v>
      </c>
    </row>
    <row r="17651" spans="1:4" x14ac:dyDescent="0.2">
      <c r="A17651">
        <v>4.37090921480711</v>
      </c>
      <c r="B17651">
        <v>3.6919630979428599</v>
      </c>
      <c r="C17651">
        <v>17650</v>
      </c>
      <c r="D17651">
        <v>2.47888595380233</v>
      </c>
    </row>
    <row r="17652" spans="1:4" x14ac:dyDescent="0.2">
      <c r="A17652">
        <v>2.6227060692978701</v>
      </c>
      <c r="B17652">
        <v>1.03747454994115</v>
      </c>
      <c r="C17652">
        <v>17651</v>
      </c>
      <c r="D17652">
        <v>2.6673770758219999</v>
      </c>
    </row>
    <row r="17653" spans="1:4" x14ac:dyDescent="0.2">
      <c r="A17653">
        <v>-2.8554366120130998</v>
      </c>
      <c r="B17653">
        <v>-0.38074639467289201</v>
      </c>
      <c r="C17653">
        <v>17652</v>
      </c>
      <c r="D17653">
        <v>0.92946032634336595</v>
      </c>
    </row>
    <row r="17654" spans="1:4" x14ac:dyDescent="0.2">
      <c r="A17654">
        <v>-4.6521417525282098</v>
      </c>
      <c r="B17654">
        <v>2.0940357379683601</v>
      </c>
      <c r="C17654">
        <v>17653</v>
      </c>
      <c r="D17654">
        <v>0.85074993369653695</v>
      </c>
    </row>
    <row r="17655" spans="1:4" x14ac:dyDescent="0.2">
      <c r="A17655">
        <v>-3.84120732546794</v>
      </c>
      <c r="B17655">
        <v>-2.4171176645313999</v>
      </c>
      <c r="C17655">
        <v>17654</v>
      </c>
      <c r="D17655">
        <v>3.3914403012120902</v>
      </c>
    </row>
    <row r="17656" spans="1:4" x14ac:dyDescent="0.2">
      <c r="A17656">
        <v>-2.5495040834818599</v>
      </c>
      <c r="B17656">
        <v>2.8794865582418998</v>
      </c>
      <c r="C17656">
        <v>17655</v>
      </c>
      <c r="D17656">
        <v>-3.10128579552577</v>
      </c>
    </row>
    <row r="17657" spans="1:4" x14ac:dyDescent="0.2">
      <c r="A17657">
        <v>-0.993521898913028</v>
      </c>
      <c r="B17657">
        <v>0.34540977597918598</v>
      </c>
      <c r="C17657">
        <v>17656</v>
      </c>
      <c r="D17657">
        <v>-0.18889104998557299</v>
      </c>
    </row>
    <row r="17658" spans="1:4" x14ac:dyDescent="0.2">
      <c r="A17658">
        <v>-2.9138144385886999</v>
      </c>
      <c r="B17658">
        <v>-1.65897885909646</v>
      </c>
      <c r="C17658">
        <v>17657</v>
      </c>
      <c r="D17658">
        <v>0.493771013928201</v>
      </c>
    </row>
    <row r="17659" spans="1:4" x14ac:dyDescent="0.2">
      <c r="A17659">
        <v>0.11898943073540701</v>
      </c>
      <c r="B17659">
        <v>-3.0579611049751598</v>
      </c>
      <c r="C17659">
        <v>17658</v>
      </c>
      <c r="D17659">
        <v>-3.0150083606228799</v>
      </c>
    </row>
    <row r="17660" spans="1:4" x14ac:dyDescent="0.2">
      <c r="A17660">
        <v>1.8981250143633699</v>
      </c>
      <c r="B17660">
        <v>-0.507326217114626</v>
      </c>
      <c r="C17660">
        <v>17659</v>
      </c>
      <c r="D17660">
        <v>-0.38708319301129501</v>
      </c>
    </row>
    <row r="17661" spans="1:4" x14ac:dyDescent="0.2">
      <c r="A17661">
        <v>4.8365041674585996</v>
      </c>
      <c r="B17661">
        <v>-2.5346960342505702</v>
      </c>
      <c r="C17661">
        <v>17660</v>
      </c>
      <c r="D17661">
        <v>2.87311564180435</v>
      </c>
    </row>
    <row r="17662" spans="1:4" x14ac:dyDescent="0.2">
      <c r="A17662">
        <v>-1.0394039988150201</v>
      </c>
      <c r="B17662">
        <v>4.2466288268547201</v>
      </c>
      <c r="C17662">
        <v>17661</v>
      </c>
      <c r="D17662">
        <v>-6.0841825804034704</v>
      </c>
    </row>
    <row r="17663" spans="1:4" x14ac:dyDescent="0.2">
      <c r="A17663">
        <v>3.8599738828871799</v>
      </c>
      <c r="B17663">
        <v>-0.15830202670712501</v>
      </c>
      <c r="C17663">
        <v>17662</v>
      </c>
      <c r="D17663">
        <v>2.39048264589375</v>
      </c>
    </row>
    <row r="17664" spans="1:4" x14ac:dyDescent="0.2">
      <c r="A17664">
        <v>-3.7640643661163602</v>
      </c>
      <c r="B17664">
        <v>-0.91218620767817304</v>
      </c>
      <c r="C17664">
        <v>17663</v>
      </c>
      <c r="D17664">
        <v>3.73063777125846</v>
      </c>
    </row>
    <row r="17665" spans="1:4" x14ac:dyDescent="0.2">
      <c r="A17665">
        <v>0.87330621802636799</v>
      </c>
      <c r="B17665">
        <v>-2.4577086233713001</v>
      </c>
      <c r="C17665">
        <v>17664</v>
      </c>
      <c r="D17665">
        <v>-0.92926087189538598</v>
      </c>
    </row>
    <row r="17666" spans="1:4" x14ac:dyDescent="0.2">
      <c r="A17666">
        <v>-3.0886712188082202</v>
      </c>
      <c r="B17666">
        <v>0.31437662534854</v>
      </c>
      <c r="C17666">
        <v>17665</v>
      </c>
      <c r="D17666">
        <v>1.6809693418313501</v>
      </c>
    </row>
    <row r="17667" spans="1:4" x14ac:dyDescent="0.2">
      <c r="A17667">
        <v>-3.2397600788869201</v>
      </c>
      <c r="B17667">
        <v>3.7453473782875699</v>
      </c>
      <c r="C17667">
        <v>17666</v>
      </c>
      <c r="D17667">
        <v>-2.6243747632212902</v>
      </c>
    </row>
    <row r="17668" spans="1:4" x14ac:dyDescent="0.2">
      <c r="A17668">
        <v>-4.2575912714224797</v>
      </c>
      <c r="B17668">
        <v>4.8740067547943902</v>
      </c>
      <c r="C17668">
        <v>17667</v>
      </c>
      <c r="D17668">
        <v>-5.5403514527231996</v>
      </c>
    </row>
    <row r="17669" spans="1:4" x14ac:dyDescent="0.2">
      <c r="A17669">
        <v>0.37943010012796902</v>
      </c>
      <c r="B17669">
        <v>4.83562320538205</v>
      </c>
      <c r="C17669">
        <v>17668</v>
      </c>
      <c r="D17669">
        <v>-5.6236509956732696</v>
      </c>
    </row>
    <row r="17670" spans="1:4" x14ac:dyDescent="0.2">
      <c r="A17670">
        <v>2.5151605059970201</v>
      </c>
      <c r="B17670">
        <v>-3.4710191491394902</v>
      </c>
      <c r="C17670">
        <v>17669</v>
      </c>
      <c r="D17670">
        <v>-2.34520089616043</v>
      </c>
    </row>
    <row r="17671" spans="1:4" x14ac:dyDescent="0.2">
      <c r="A17671">
        <v>-2.7256247219750702</v>
      </c>
      <c r="B17671">
        <v>-3.9305309615230701</v>
      </c>
      <c r="C17671">
        <v>17670</v>
      </c>
      <c r="D17671">
        <v>-2.54502131278737</v>
      </c>
    </row>
    <row r="17672" spans="1:4" x14ac:dyDescent="0.2">
      <c r="A17672">
        <v>2.2908529220666001</v>
      </c>
      <c r="B17672">
        <v>-3.31341527128254</v>
      </c>
      <c r="C17672">
        <v>17671</v>
      </c>
      <c r="D17672">
        <v>-2.8436500123024402</v>
      </c>
    </row>
    <row r="17673" spans="1:4" x14ac:dyDescent="0.2">
      <c r="A17673">
        <v>2.1457969486786301</v>
      </c>
      <c r="B17673">
        <v>3.59498490629213</v>
      </c>
      <c r="C17673">
        <v>17672</v>
      </c>
      <c r="D17673">
        <v>-1.70583090002143</v>
      </c>
    </row>
    <row r="17674" spans="1:4" x14ac:dyDescent="0.2">
      <c r="A17674">
        <v>-0.88285556069941595</v>
      </c>
      <c r="B17674">
        <v>1.6103750990105901</v>
      </c>
      <c r="C17674">
        <v>17673</v>
      </c>
      <c r="D17674">
        <v>-1.29047560174478</v>
      </c>
    </row>
    <row r="17675" spans="1:4" x14ac:dyDescent="0.2">
      <c r="A17675">
        <v>3.9519578175319099</v>
      </c>
      <c r="B17675">
        <v>2.5312561009199301</v>
      </c>
      <c r="C17675">
        <v>17674</v>
      </c>
      <c r="D17675">
        <v>1.921317619983</v>
      </c>
    </row>
    <row r="17676" spans="1:4" x14ac:dyDescent="0.2">
      <c r="A17676">
        <v>-3.69239380448828</v>
      </c>
      <c r="B17676">
        <v>-2.0748776606239598</v>
      </c>
      <c r="C17676">
        <v>17675</v>
      </c>
      <c r="D17676">
        <v>2.82254616273632</v>
      </c>
    </row>
    <row r="17677" spans="1:4" x14ac:dyDescent="0.2">
      <c r="A17677">
        <v>0.35637616630949798</v>
      </c>
      <c r="B17677">
        <v>-2.3573086425477601</v>
      </c>
      <c r="C17677">
        <v>17676</v>
      </c>
      <c r="D17677">
        <v>-0.55638128825055599</v>
      </c>
    </row>
    <row r="17678" spans="1:4" x14ac:dyDescent="0.2">
      <c r="A17678">
        <v>5.9238034632733597E-2</v>
      </c>
      <c r="B17678">
        <v>4.5283075294213697</v>
      </c>
      <c r="C17678">
        <v>17677</v>
      </c>
      <c r="D17678">
        <v>-6.2670394152452698</v>
      </c>
    </row>
    <row r="17679" spans="1:4" x14ac:dyDescent="0.2">
      <c r="A17679">
        <v>-0.46832933871046301</v>
      </c>
      <c r="B17679">
        <v>-2.3833015086771101</v>
      </c>
      <c r="C17679">
        <v>17678</v>
      </c>
      <c r="D17679">
        <v>-1.9536018749808699</v>
      </c>
    </row>
    <row r="17680" spans="1:4" x14ac:dyDescent="0.2">
      <c r="A17680">
        <v>-3.5342132122099201</v>
      </c>
      <c r="B17680">
        <v>4.0109750302648903</v>
      </c>
      <c r="C17680">
        <v>17679</v>
      </c>
      <c r="D17680">
        <v>-2.4577276182390002</v>
      </c>
    </row>
    <row r="17681" spans="1:4" x14ac:dyDescent="0.2">
      <c r="A17681">
        <v>-2.7020681089871599</v>
      </c>
      <c r="B17681">
        <v>-3.0637990158088102</v>
      </c>
      <c r="C17681">
        <v>17680</v>
      </c>
      <c r="D17681">
        <v>-1.8316453849626599</v>
      </c>
    </row>
    <row r="17682" spans="1:4" x14ac:dyDescent="0.2">
      <c r="A17682">
        <v>0.51137281970614801</v>
      </c>
      <c r="B17682">
        <v>-0.38288948108654303</v>
      </c>
      <c r="C17682">
        <v>17681</v>
      </c>
      <c r="D17682">
        <v>0.69560293588113697</v>
      </c>
    </row>
    <row r="17683" spans="1:4" x14ac:dyDescent="0.2">
      <c r="A17683">
        <v>-1.1433510858786899</v>
      </c>
      <c r="B17683">
        <v>0.78651682631464404</v>
      </c>
      <c r="C17683">
        <v>17682</v>
      </c>
      <c r="D17683">
        <v>-0.168796190431628</v>
      </c>
    </row>
    <row r="17684" spans="1:4" x14ac:dyDescent="0.2">
      <c r="A17684">
        <v>0.694058866846756</v>
      </c>
      <c r="B17684">
        <v>-4.3159748183399298</v>
      </c>
      <c r="C17684">
        <v>17683</v>
      </c>
      <c r="D17684">
        <v>-5.2389919747440397</v>
      </c>
    </row>
    <row r="17685" spans="1:4" x14ac:dyDescent="0.2">
      <c r="A17685">
        <v>-0.85081337849524197</v>
      </c>
      <c r="B17685">
        <v>2.20986616047762</v>
      </c>
      <c r="C17685">
        <v>17684</v>
      </c>
      <c r="D17685">
        <v>-1.88453017282409</v>
      </c>
    </row>
    <row r="17686" spans="1:4" x14ac:dyDescent="0.2">
      <c r="A17686">
        <v>-1.1832085308298499</v>
      </c>
      <c r="B17686">
        <v>4.9765934763243598</v>
      </c>
      <c r="C17686">
        <v>17685</v>
      </c>
      <c r="D17686">
        <v>-6.7779228643927896</v>
      </c>
    </row>
    <row r="17687" spans="1:4" x14ac:dyDescent="0.2">
      <c r="A17687">
        <v>-2.6461493902909199</v>
      </c>
      <c r="B17687">
        <v>-3.6357137653020198E-2</v>
      </c>
      <c r="C17687">
        <v>17686</v>
      </c>
      <c r="D17687">
        <v>0.98555164728855804</v>
      </c>
    </row>
    <row r="17688" spans="1:4" x14ac:dyDescent="0.2">
      <c r="A17688">
        <v>1.7392928052237899</v>
      </c>
      <c r="B17688">
        <v>0.47862685467850902</v>
      </c>
      <c r="C17688">
        <v>17687</v>
      </c>
      <c r="D17688">
        <v>-0.66466321068655598</v>
      </c>
    </row>
    <row r="17689" spans="1:4" x14ac:dyDescent="0.2">
      <c r="A17689">
        <v>-4.6092687807410702</v>
      </c>
      <c r="B17689">
        <v>0.13666186997965199</v>
      </c>
      <c r="C17689">
        <v>17688</v>
      </c>
      <c r="D17689">
        <v>3.7873067625818</v>
      </c>
    </row>
    <row r="17690" spans="1:4" x14ac:dyDescent="0.2">
      <c r="A17690">
        <v>4.6642716916333997</v>
      </c>
      <c r="B17690">
        <v>-0.93336116834660798</v>
      </c>
      <c r="C17690">
        <v>17689</v>
      </c>
      <c r="D17690">
        <v>4.5481035156125698</v>
      </c>
    </row>
    <row r="17691" spans="1:4" x14ac:dyDescent="0.2">
      <c r="A17691">
        <v>-3.8382112128041102</v>
      </c>
      <c r="B17691">
        <v>-4.7874159333495996</v>
      </c>
      <c r="C17691">
        <v>17690</v>
      </c>
      <c r="D17691">
        <v>-1.2014892770828101</v>
      </c>
    </row>
    <row r="17692" spans="1:4" x14ac:dyDescent="0.2">
      <c r="A17692">
        <v>-0.877351809409193</v>
      </c>
      <c r="B17692">
        <v>-3.14703181384828</v>
      </c>
      <c r="C17692">
        <v>17691</v>
      </c>
      <c r="D17692">
        <v>-3.4485469643382101</v>
      </c>
    </row>
    <row r="17693" spans="1:4" x14ac:dyDescent="0.2">
      <c r="A17693">
        <v>3.3469874665469699</v>
      </c>
      <c r="B17693">
        <v>4.5225747361978597</v>
      </c>
      <c r="C17693">
        <v>17692</v>
      </c>
      <c r="D17693">
        <v>-3.4245805689023099</v>
      </c>
    </row>
    <row r="17694" spans="1:4" x14ac:dyDescent="0.2">
      <c r="A17694">
        <v>4.4053007267203199</v>
      </c>
      <c r="B17694">
        <v>-1.2547046586495001</v>
      </c>
      <c r="C17694">
        <v>17693</v>
      </c>
      <c r="D17694">
        <v>3.8312481283008699</v>
      </c>
    </row>
    <row r="17695" spans="1:4" x14ac:dyDescent="0.2">
      <c r="A17695">
        <v>-0.45242939193110399</v>
      </c>
      <c r="B17695">
        <v>-1.84920271951389</v>
      </c>
      <c r="C17695">
        <v>17694</v>
      </c>
      <c r="D17695">
        <v>-2.2827886446946302</v>
      </c>
    </row>
    <row r="17696" spans="1:4" x14ac:dyDescent="0.2">
      <c r="A17696">
        <v>-3.7094754340963001</v>
      </c>
      <c r="B17696">
        <v>0.59038802332927798</v>
      </c>
      <c r="C17696">
        <v>17695</v>
      </c>
      <c r="D17696">
        <v>2.7457963424547498</v>
      </c>
    </row>
    <row r="17697" spans="1:4" x14ac:dyDescent="0.2">
      <c r="A17697">
        <v>-3.1379474747373299</v>
      </c>
      <c r="B17697">
        <v>-4.4059180245304796</v>
      </c>
      <c r="C17697">
        <v>17696</v>
      </c>
      <c r="D17697">
        <v>-2.9368705126529302</v>
      </c>
    </row>
    <row r="17698" spans="1:4" x14ac:dyDescent="0.2">
      <c r="A17698">
        <v>3.4943332581460198</v>
      </c>
      <c r="B17698">
        <v>2.9851599208529498</v>
      </c>
      <c r="C17698">
        <v>17697</v>
      </c>
      <c r="D17698">
        <v>-0.45900833539646801</v>
      </c>
    </row>
    <row r="17699" spans="1:4" x14ac:dyDescent="0.2">
      <c r="A17699">
        <v>4.26282422475765</v>
      </c>
      <c r="B17699">
        <v>-1.72594232571138</v>
      </c>
      <c r="C17699">
        <v>17698</v>
      </c>
      <c r="D17699">
        <v>2.03523017685781</v>
      </c>
    </row>
    <row r="17700" spans="1:4" x14ac:dyDescent="0.2">
      <c r="A17700">
        <v>3.70720545357374</v>
      </c>
      <c r="B17700">
        <v>-1.0154806997605901</v>
      </c>
      <c r="C17700">
        <v>17699</v>
      </c>
      <c r="D17700">
        <v>1.29499815908439</v>
      </c>
    </row>
    <row r="17701" spans="1:4" x14ac:dyDescent="0.2">
      <c r="A17701">
        <v>-4.2722057234805204</v>
      </c>
      <c r="B17701">
        <v>-0.421588951293696</v>
      </c>
      <c r="C17701">
        <v>17700</v>
      </c>
      <c r="D17701">
        <v>3.3810355277364699</v>
      </c>
    </row>
    <row r="17702" spans="1:4" x14ac:dyDescent="0.2">
      <c r="A17702">
        <v>0.53786153041552598</v>
      </c>
      <c r="B17702">
        <v>-0.67907481140371995</v>
      </c>
      <c r="C17702">
        <v>17701</v>
      </c>
      <c r="D17702">
        <v>0.28965339856307099</v>
      </c>
    </row>
    <row r="17703" spans="1:4" x14ac:dyDescent="0.2">
      <c r="A17703">
        <v>2.85435866280275</v>
      </c>
      <c r="B17703">
        <v>-1.4817222363956599</v>
      </c>
      <c r="C17703">
        <v>17702</v>
      </c>
      <c r="D17703">
        <v>1.3528272450984999</v>
      </c>
    </row>
    <row r="17704" spans="1:4" x14ac:dyDescent="0.2">
      <c r="A17704">
        <v>4.2106101676818204</v>
      </c>
      <c r="B17704">
        <v>-4.2583662701201996</v>
      </c>
      <c r="C17704">
        <v>17703</v>
      </c>
      <c r="D17704">
        <v>-4.0407461202427202</v>
      </c>
    </row>
    <row r="17705" spans="1:4" x14ac:dyDescent="0.2">
      <c r="A17705">
        <v>2.20407338486064</v>
      </c>
      <c r="B17705">
        <v>4.2897797933235102</v>
      </c>
      <c r="C17705">
        <v>17704</v>
      </c>
      <c r="D17705">
        <v>-3.64754915603767</v>
      </c>
    </row>
    <row r="17706" spans="1:4" x14ac:dyDescent="0.2">
      <c r="A17706">
        <v>0.53162208220580098</v>
      </c>
      <c r="B17706">
        <v>3.7867829696450199</v>
      </c>
      <c r="C17706">
        <v>17705</v>
      </c>
      <c r="D17706">
        <v>-2.5390189651200399</v>
      </c>
    </row>
    <row r="17707" spans="1:4" x14ac:dyDescent="0.2">
      <c r="A17707">
        <v>1.91831186524745</v>
      </c>
      <c r="B17707">
        <v>-4.8547066521479403</v>
      </c>
      <c r="C17707">
        <v>17706</v>
      </c>
      <c r="D17707">
        <v>-7.3281800244718101</v>
      </c>
    </row>
    <row r="17708" spans="1:4" x14ac:dyDescent="0.2">
      <c r="A17708">
        <v>1.7124464441398799</v>
      </c>
      <c r="B17708">
        <v>1.5656165952643399</v>
      </c>
      <c r="C17708">
        <v>17707</v>
      </c>
      <c r="D17708">
        <v>-0.724217412780093</v>
      </c>
    </row>
    <row r="17709" spans="1:4" x14ac:dyDescent="0.2">
      <c r="A17709">
        <v>-4.9997253516634004</v>
      </c>
      <c r="B17709">
        <v>-0.90839272293784801</v>
      </c>
      <c r="C17709">
        <v>17708</v>
      </c>
      <c r="D17709">
        <v>4.3654118196780303</v>
      </c>
    </row>
    <row r="17710" spans="1:4" x14ac:dyDescent="0.2">
      <c r="A17710">
        <v>-4.6120058293809203</v>
      </c>
      <c r="B17710">
        <v>-2.0700120250262102</v>
      </c>
      <c r="C17710">
        <v>17709</v>
      </c>
      <c r="D17710">
        <v>2.71398897741626</v>
      </c>
    </row>
    <row r="17711" spans="1:4" x14ac:dyDescent="0.2">
      <c r="A17711">
        <v>4.8658247893935798</v>
      </c>
      <c r="B17711">
        <v>4.4028418321087299</v>
      </c>
      <c r="C17711">
        <v>17710</v>
      </c>
      <c r="D17711">
        <v>1.47533401447893</v>
      </c>
    </row>
    <row r="17712" spans="1:4" x14ac:dyDescent="0.2">
      <c r="A17712">
        <v>1.8485927184255699</v>
      </c>
      <c r="B17712">
        <v>-1.33147913468349</v>
      </c>
      <c r="C17712">
        <v>17711</v>
      </c>
      <c r="D17712">
        <v>-0.17441848574805</v>
      </c>
    </row>
    <row r="17713" spans="1:4" x14ac:dyDescent="0.2">
      <c r="A17713">
        <v>-1.0354807001164601</v>
      </c>
      <c r="B17713">
        <v>-4.6178531267940297</v>
      </c>
      <c r="C17713">
        <v>17712</v>
      </c>
      <c r="D17713">
        <v>-6.0601394771505204</v>
      </c>
    </row>
    <row r="17714" spans="1:4" x14ac:dyDescent="0.2">
      <c r="A17714">
        <v>-1.6171508181406</v>
      </c>
      <c r="B17714">
        <v>2.8438453139124902</v>
      </c>
      <c r="C17714">
        <v>17713</v>
      </c>
      <c r="D17714">
        <v>-1.4800562467949401</v>
      </c>
    </row>
    <row r="17715" spans="1:4" x14ac:dyDescent="0.2">
      <c r="A17715">
        <v>0.19352953674530199</v>
      </c>
      <c r="B17715">
        <v>-0.23322223941119199</v>
      </c>
      <c r="C17715">
        <v>17714</v>
      </c>
      <c r="D17715">
        <v>0.77173089683614604</v>
      </c>
    </row>
    <row r="17716" spans="1:4" x14ac:dyDescent="0.2">
      <c r="A17716">
        <v>-4.0890207934277303</v>
      </c>
      <c r="B17716">
        <v>4.1900047713938298</v>
      </c>
      <c r="C17716">
        <v>17715</v>
      </c>
      <c r="D17716">
        <v>-3.4525125210229</v>
      </c>
    </row>
    <row r="17717" spans="1:4" x14ac:dyDescent="0.2">
      <c r="A17717">
        <v>-2.16926780595464</v>
      </c>
      <c r="B17717">
        <v>-1.17097190140803</v>
      </c>
      <c r="C17717">
        <v>17716</v>
      </c>
      <c r="D17717">
        <v>0.99597021805869801</v>
      </c>
    </row>
    <row r="17718" spans="1:4" x14ac:dyDescent="0.2">
      <c r="A17718">
        <v>-1.69290147304401</v>
      </c>
      <c r="B17718">
        <v>-1.7126589749498999</v>
      </c>
      <c r="C17718">
        <v>17717</v>
      </c>
      <c r="D17718">
        <v>0.65080928017169604</v>
      </c>
    </row>
    <row r="17719" spans="1:4" x14ac:dyDescent="0.2">
      <c r="A17719">
        <v>0.99323954751059895</v>
      </c>
      <c r="B17719">
        <v>1.27032343253788</v>
      </c>
      <c r="C17719">
        <v>17718</v>
      </c>
      <c r="D17719">
        <v>0.50288199171278203</v>
      </c>
    </row>
    <row r="17720" spans="1:4" x14ac:dyDescent="0.2">
      <c r="A17720">
        <v>0.98562105564822799</v>
      </c>
      <c r="B17720">
        <v>-4.3150187296992399</v>
      </c>
      <c r="C17720">
        <v>17719</v>
      </c>
      <c r="D17720">
        <v>-6.0947323677323197</v>
      </c>
    </row>
    <row r="17721" spans="1:4" x14ac:dyDescent="0.2">
      <c r="A17721">
        <v>4.6953748244102904</v>
      </c>
      <c r="B17721">
        <v>2.1398769606571801</v>
      </c>
      <c r="C17721">
        <v>17720</v>
      </c>
      <c r="D17721">
        <v>5.0082867620034497</v>
      </c>
    </row>
    <row r="17722" spans="1:4" x14ac:dyDescent="0.2">
      <c r="A17722">
        <v>3.82728683575872</v>
      </c>
      <c r="B17722">
        <v>-3.4033067435631801</v>
      </c>
      <c r="C17722">
        <v>17721</v>
      </c>
      <c r="D17722">
        <v>-2.85037114874737</v>
      </c>
    </row>
    <row r="17723" spans="1:4" x14ac:dyDescent="0.2">
      <c r="A17723">
        <v>4.3210807016379498</v>
      </c>
      <c r="B17723">
        <v>2.21680666530639</v>
      </c>
      <c r="C17723">
        <v>17722</v>
      </c>
      <c r="D17723">
        <v>3.6044290146466298</v>
      </c>
    </row>
    <row r="17724" spans="1:4" x14ac:dyDescent="0.2">
      <c r="A17724">
        <v>7.1573646964120299E-3</v>
      </c>
      <c r="B17724">
        <v>-4.7686748761934403</v>
      </c>
      <c r="C17724">
        <v>17723</v>
      </c>
      <c r="D17724">
        <v>-6.7153144905226396</v>
      </c>
    </row>
    <row r="17725" spans="1:4" x14ac:dyDescent="0.2">
      <c r="A17725">
        <v>-2.4681422992299402</v>
      </c>
      <c r="B17725">
        <v>3.38741368361242</v>
      </c>
      <c r="C17725">
        <v>17724</v>
      </c>
      <c r="D17725">
        <v>-4.15897787042634</v>
      </c>
    </row>
    <row r="17726" spans="1:4" x14ac:dyDescent="0.2">
      <c r="A17726">
        <v>-1.2081830032994101</v>
      </c>
      <c r="B17726">
        <v>1.78276727381912</v>
      </c>
      <c r="C17726">
        <v>17725</v>
      </c>
      <c r="D17726">
        <v>-0.91787445516919297</v>
      </c>
    </row>
    <row r="17727" spans="1:4" x14ac:dyDescent="0.2">
      <c r="A17727">
        <v>2.30793029974806</v>
      </c>
      <c r="B17727">
        <v>2.7564970792545802</v>
      </c>
      <c r="C17727">
        <v>17726</v>
      </c>
      <c r="D17727">
        <v>0.16954094016092899</v>
      </c>
    </row>
    <row r="17728" spans="1:4" x14ac:dyDescent="0.2">
      <c r="A17728">
        <v>-1.1764771703305901</v>
      </c>
      <c r="B17728">
        <v>4.09833378217035</v>
      </c>
      <c r="C17728">
        <v>17727</v>
      </c>
      <c r="D17728">
        <v>-4.89579683026545</v>
      </c>
    </row>
    <row r="17729" spans="1:4" x14ac:dyDescent="0.2">
      <c r="A17729">
        <v>-2.07800040915249</v>
      </c>
      <c r="B17729">
        <v>3.3606459832194502</v>
      </c>
      <c r="C17729">
        <v>17728</v>
      </c>
      <c r="D17729">
        <v>-3.37397359535316</v>
      </c>
    </row>
    <row r="17730" spans="1:4" x14ac:dyDescent="0.2">
      <c r="A17730">
        <v>-0.75266929595485499</v>
      </c>
      <c r="B17730">
        <v>-2.6577114707335401</v>
      </c>
      <c r="C17730">
        <v>17729</v>
      </c>
      <c r="D17730">
        <v>-2.30204718532331</v>
      </c>
    </row>
    <row r="17731" spans="1:4" x14ac:dyDescent="0.2">
      <c r="A17731">
        <v>-1.5655064848743301</v>
      </c>
      <c r="B17731">
        <v>2.9956343880623701</v>
      </c>
      <c r="C17731">
        <v>17730</v>
      </c>
      <c r="D17731">
        <v>-2.0857932544375601</v>
      </c>
    </row>
    <row r="17732" spans="1:4" x14ac:dyDescent="0.2">
      <c r="A17732">
        <v>1.1487056744208</v>
      </c>
      <c r="B17732">
        <v>-3.63321290802276</v>
      </c>
      <c r="C17732">
        <v>17731</v>
      </c>
      <c r="D17732">
        <v>-4.0628335819341999</v>
      </c>
    </row>
    <row r="17733" spans="1:4" x14ac:dyDescent="0.2">
      <c r="A17733">
        <v>-3.76032740265138</v>
      </c>
      <c r="B17733">
        <v>1.87200806805603</v>
      </c>
      <c r="C17733">
        <v>17732</v>
      </c>
      <c r="D17733">
        <v>1.45701190930611</v>
      </c>
    </row>
    <row r="17734" spans="1:4" x14ac:dyDescent="0.2">
      <c r="A17734">
        <v>-2.60507726337871</v>
      </c>
      <c r="B17734">
        <v>-2.91340515082396</v>
      </c>
      <c r="C17734">
        <v>17733</v>
      </c>
      <c r="D17734">
        <v>-1.69569036567469</v>
      </c>
    </row>
    <row r="17735" spans="1:4" x14ac:dyDescent="0.2">
      <c r="A17735">
        <v>2.4950176692277299</v>
      </c>
      <c r="B17735">
        <v>-1.7734632710409599</v>
      </c>
      <c r="C17735">
        <v>17734</v>
      </c>
      <c r="D17735">
        <v>0.45747587208627799</v>
      </c>
    </row>
    <row r="17736" spans="1:4" x14ac:dyDescent="0.2">
      <c r="A17736">
        <v>-4.3169474007188198</v>
      </c>
      <c r="B17736">
        <v>-0.75165128416344196</v>
      </c>
      <c r="C17736">
        <v>17735</v>
      </c>
      <c r="D17736">
        <v>3.2356200753698299</v>
      </c>
    </row>
    <row r="17737" spans="1:4" x14ac:dyDescent="0.2">
      <c r="A17737">
        <v>0.69178704244677802</v>
      </c>
      <c r="B17737">
        <v>1.01489197006149</v>
      </c>
      <c r="C17737">
        <v>17736</v>
      </c>
      <c r="D17737">
        <v>0.87810982841068197</v>
      </c>
    </row>
    <row r="17738" spans="1:4" x14ac:dyDescent="0.2">
      <c r="A17738">
        <v>-4.4149459189186402</v>
      </c>
      <c r="B17738">
        <v>-0.464406903400853</v>
      </c>
      <c r="C17738">
        <v>17737</v>
      </c>
      <c r="D17738">
        <v>2.99870746553542</v>
      </c>
    </row>
    <row r="17739" spans="1:4" x14ac:dyDescent="0.2">
      <c r="A17739">
        <v>-1.40438006709191</v>
      </c>
      <c r="B17739">
        <v>-0.51065247099575795</v>
      </c>
      <c r="C17739">
        <v>17738</v>
      </c>
      <c r="D17739">
        <v>0.84182348399019802</v>
      </c>
    </row>
    <row r="17740" spans="1:4" x14ac:dyDescent="0.2">
      <c r="A17740">
        <v>-4.58302697542271</v>
      </c>
      <c r="B17740">
        <v>-2.0439308950106101</v>
      </c>
      <c r="C17740">
        <v>17739</v>
      </c>
      <c r="D17740">
        <v>2.6168782095849599</v>
      </c>
    </row>
    <row r="17741" spans="1:4" x14ac:dyDescent="0.2">
      <c r="A17741">
        <v>1.4345853875189001</v>
      </c>
      <c r="B17741">
        <v>-3.7408363854736701</v>
      </c>
      <c r="C17741">
        <v>17740</v>
      </c>
      <c r="D17741">
        <v>-4.6769365769703102</v>
      </c>
    </row>
    <row r="17742" spans="1:4" x14ac:dyDescent="0.2">
      <c r="A17742">
        <v>4.5922038882310101</v>
      </c>
      <c r="B17742">
        <v>4.9391075010842602</v>
      </c>
      <c r="C17742">
        <v>17741</v>
      </c>
      <c r="D17742">
        <v>0.51640423185462703</v>
      </c>
    </row>
    <row r="17743" spans="1:4" x14ac:dyDescent="0.2">
      <c r="A17743">
        <v>-1.3955769979394399</v>
      </c>
      <c r="B17743">
        <v>1.8095543632647699</v>
      </c>
      <c r="C17743">
        <v>17742</v>
      </c>
      <c r="D17743">
        <v>-0.49945065534566202</v>
      </c>
    </row>
    <row r="17744" spans="1:4" x14ac:dyDescent="0.2">
      <c r="A17744">
        <v>1.3534352286720699</v>
      </c>
      <c r="B17744">
        <v>-3.3283518434010602</v>
      </c>
      <c r="C17744">
        <v>17743</v>
      </c>
      <c r="D17744">
        <v>-4.2545457471069499</v>
      </c>
    </row>
    <row r="17745" spans="1:4" x14ac:dyDescent="0.2">
      <c r="A17745">
        <v>-1.11805890526146</v>
      </c>
      <c r="B17745">
        <v>4.80646292569309</v>
      </c>
      <c r="C17745">
        <v>17744</v>
      </c>
      <c r="D17745">
        <v>-6.9097689561134903</v>
      </c>
    </row>
    <row r="17746" spans="1:4" x14ac:dyDescent="0.2">
      <c r="A17746">
        <v>-3.7232573277285002</v>
      </c>
      <c r="B17746">
        <v>0.75176771895958705</v>
      </c>
      <c r="C17746">
        <v>17745</v>
      </c>
      <c r="D17746">
        <v>2.9903205410245701</v>
      </c>
    </row>
    <row r="17747" spans="1:4" x14ac:dyDescent="0.2">
      <c r="A17747">
        <v>0.99180744122287701</v>
      </c>
      <c r="B17747">
        <v>-3.3247457236909899</v>
      </c>
      <c r="C17747">
        <v>17746</v>
      </c>
      <c r="D17747">
        <v>-3.4394084332924102</v>
      </c>
    </row>
    <row r="17748" spans="1:4" x14ac:dyDescent="0.2">
      <c r="A17748">
        <v>0.35248146343703102</v>
      </c>
      <c r="B17748">
        <v>4.1746209347748398</v>
      </c>
      <c r="C17748">
        <v>17747</v>
      </c>
      <c r="D17748">
        <v>-4.4292415400139404</v>
      </c>
    </row>
    <row r="17749" spans="1:4" x14ac:dyDescent="0.2">
      <c r="A17749">
        <v>-3.84343788223347</v>
      </c>
      <c r="B17749">
        <v>-3.1025700550437101</v>
      </c>
      <c r="C17749">
        <v>17748</v>
      </c>
      <c r="D17749">
        <v>1.67295521135939</v>
      </c>
    </row>
    <row r="17750" spans="1:4" x14ac:dyDescent="0.2">
      <c r="A17750">
        <v>-2.4437141876048298</v>
      </c>
      <c r="B17750">
        <v>2.50979584600646</v>
      </c>
      <c r="C17750">
        <v>17749</v>
      </c>
      <c r="D17750">
        <v>-1.84285997136199</v>
      </c>
    </row>
    <row r="17751" spans="1:4" x14ac:dyDescent="0.2">
      <c r="A17751">
        <v>0.77251417877074502</v>
      </c>
      <c r="B17751">
        <v>3.5470273142567302E-2</v>
      </c>
      <c r="C17751">
        <v>17750</v>
      </c>
      <c r="D17751">
        <v>1.35026595601681</v>
      </c>
    </row>
    <row r="17752" spans="1:4" x14ac:dyDescent="0.2">
      <c r="A17752">
        <v>2.9206421023484199</v>
      </c>
      <c r="B17752">
        <v>4.7826714493052203</v>
      </c>
      <c r="C17752">
        <v>17751</v>
      </c>
      <c r="D17752">
        <v>-2.8558770919619998</v>
      </c>
    </row>
    <row r="17753" spans="1:4" x14ac:dyDescent="0.2">
      <c r="A17753">
        <v>-3.0404194865087999</v>
      </c>
      <c r="B17753">
        <v>3.12050418828353</v>
      </c>
      <c r="C17753">
        <v>17752</v>
      </c>
      <c r="D17753">
        <v>-2.8052525120713798</v>
      </c>
    </row>
    <row r="17754" spans="1:4" x14ac:dyDescent="0.2">
      <c r="A17754">
        <v>-1.2991162928661799</v>
      </c>
      <c r="B17754">
        <v>-3.5400877624109</v>
      </c>
      <c r="C17754">
        <v>17753</v>
      </c>
      <c r="D17754">
        <v>-2.0679192509284698</v>
      </c>
    </row>
    <row r="17755" spans="1:4" x14ac:dyDescent="0.2">
      <c r="A17755">
        <v>-2.43479899072203</v>
      </c>
      <c r="B17755">
        <v>-1.0070351690853001</v>
      </c>
      <c r="C17755">
        <v>17754</v>
      </c>
      <c r="D17755">
        <v>0.60589460345483603</v>
      </c>
    </row>
    <row r="17756" spans="1:4" x14ac:dyDescent="0.2">
      <c r="A17756">
        <v>3.99160892164267</v>
      </c>
      <c r="B17756">
        <v>-0.21590468803997601</v>
      </c>
      <c r="C17756">
        <v>17755</v>
      </c>
      <c r="D17756">
        <v>2.8465627735087198</v>
      </c>
    </row>
    <row r="17757" spans="1:4" x14ac:dyDescent="0.2">
      <c r="A17757">
        <v>1.1430306260077101</v>
      </c>
      <c r="B17757">
        <v>-4.6676553472725102</v>
      </c>
      <c r="C17757">
        <v>17756</v>
      </c>
      <c r="D17757">
        <v>-7.1319594148309102</v>
      </c>
    </row>
    <row r="17758" spans="1:4" x14ac:dyDescent="0.2">
      <c r="A17758">
        <v>-4.3599328828467696</v>
      </c>
      <c r="B17758">
        <v>4.3833263395604396</v>
      </c>
      <c r="C17758">
        <v>17757</v>
      </c>
      <c r="D17758">
        <v>-4.9441985877328101</v>
      </c>
    </row>
    <row r="17759" spans="1:4" x14ac:dyDescent="0.2">
      <c r="A17759">
        <v>3.3831781283896398</v>
      </c>
      <c r="B17759">
        <v>-0.103593493202503</v>
      </c>
      <c r="C17759">
        <v>17758</v>
      </c>
      <c r="D17759">
        <v>1.7778848270402401</v>
      </c>
    </row>
    <row r="17760" spans="1:4" x14ac:dyDescent="0.2">
      <c r="A17760">
        <v>-2.9960174124562702</v>
      </c>
      <c r="B17760">
        <v>-4.5982437883952496</v>
      </c>
      <c r="C17760">
        <v>17759</v>
      </c>
      <c r="D17760">
        <v>-3.8260787858905299</v>
      </c>
    </row>
    <row r="17761" spans="1:4" x14ac:dyDescent="0.2">
      <c r="A17761">
        <v>4.7534885187402196</v>
      </c>
      <c r="B17761">
        <v>-4.9432771211953099</v>
      </c>
      <c r="C17761">
        <v>17760</v>
      </c>
      <c r="D17761">
        <v>-3.7112005327382702</v>
      </c>
    </row>
    <row r="17762" spans="1:4" x14ac:dyDescent="0.2">
      <c r="A17762">
        <v>-2.62352214671143</v>
      </c>
      <c r="B17762">
        <v>1.83902972904211</v>
      </c>
      <c r="C17762">
        <v>17761</v>
      </c>
      <c r="D17762">
        <v>-1.53099337824035</v>
      </c>
    </row>
    <row r="17763" spans="1:4" x14ac:dyDescent="0.2">
      <c r="A17763">
        <v>4.3789825621007097</v>
      </c>
      <c r="B17763">
        <v>-3.8294069084887501</v>
      </c>
      <c r="C17763">
        <v>17762</v>
      </c>
      <c r="D17763">
        <v>-1.2104753463237401</v>
      </c>
    </row>
    <row r="17764" spans="1:4" x14ac:dyDescent="0.2">
      <c r="A17764">
        <v>2.7389099896873801</v>
      </c>
      <c r="B17764">
        <v>-1.6823186921522999</v>
      </c>
      <c r="C17764">
        <v>17763</v>
      </c>
      <c r="D17764">
        <v>0.865277302429454</v>
      </c>
    </row>
    <row r="17765" spans="1:4" x14ac:dyDescent="0.2">
      <c r="A17765">
        <v>1.7971842647981799</v>
      </c>
      <c r="B17765">
        <v>-4.0336676960191502</v>
      </c>
      <c r="C17765">
        <v>17764</v>
      </c>
      <c r="D17765">
        <v>-5.6104468550687301</v>
      </c>
    </row>
    <row r="17766" spans="1:4" x14ac:dyDescent="0.2">
      <c r="A17766">
        <v>3.6481682689772099</v>
      </c>
      <c r="B17766">
        <v>2.0722393396040002</v>
      </c>
      <c r="C17766">
        <v>17765</v>
      </c>
      <c r="D17766">
        <v>0.72355671209158301</v>
      </c>
    </row>
    <row r="17767" spans="1:4" x14ac:dyDescent="0.2">
      <c r="A17767">
        <v>4.5560183945263004</v>
      </c>
      <c r="B17767">
        <v>2.4191575607241E-2</v>
      </c>
      <c r="C17767">
        <v>17766</v>
      </c>
      <c r="D17767">
        <v>5.36612063091808</v>
      </c>
    </row>
    <row r="17768" spans="1:4" x14ac:dyDescent="0.2">
      <c r="A17768">
        <v>3.8769133021775399</v>
      </c>
      <c r="B17768">
        <v>0.40398627297427703</v>
      </c>
      <c r="C17768">
        <v>17767</v>
      </c>
      <c r="D17768">
        <v>2.0031225059261701</v>
      </c>
    </row>
    <row r="17769" spans="1:4" x14ac:dyDescent="0.2">
      <c r="A17769">
        <v>0.12789185919372401</v>
      </c>
      <c r="B17769">
        <v>-4.0538957878406503</v>
      </c>
      <c r="C17769">
        <v>17768</v>
      </c>
      <c r="D17769">
        <v>-4.6395771794228597</v>
      </c>
    </row>
    <row r="17770" spans="1:4" x14ac:dyDescent="0.2">
      <c r="A17770">
        <v>3.1416947698511302</v>
      </c>
      <c r="B17770">
        <v>-0.87797481171234704</v>
      </c>
      <c r="C17770">
        <v>17769</v>
      </c>
      <c r="D17770">
        <v>1.30360170698177</v>
      </c>
    </row>
    <row r="17771" spans="1:4" x14ac:dyDescent="0.2">
      <c r="A17771">
        <v>1.0002504434028401</v>
      </c>
      <c r="B17771">
        <v>1.5069162874881401</v>
      </c>
      <c r="C17771">
        <v>17770</v>
      </c>
      <c r="D17771">
        <v>-0.196337099271849</v>
      </c>
    </row>
    <row r="17772" spans="1:4" x14ac:dyDescent="0.2">
      <c r="A17772">
        <v>2.7481130217317702</v>
      </c>
      <c r="B17772">
        <v>0.75344312856530304</v>
      </c>
      <c r="C17772">
        <v>17771</v>
      </c>
      <c r="D17772">
        <v>2.0190610998594201</v>
      </c>
    </row>
    <row r="17773" spans="1:4" x14ac:dyDescent="0.2">
      <c r="A17773">
        <v>1.1991054823099501</v>
      </c>
      <c r="B17773">
        <v>0.207546646004206</v>
      </c>
      <c r="C17773">
        <v>17772</v>
      </c>
      <c r="D17773">
        <v>0.30645536153069303</v>
      </c>
    </row>
    <row r="17774" spans="1:4" x14ac:dyDescent="0.2">
      <c r="A17774">
        <v>1.1395172299651599</v>
      </c>
      <c r="B17774">
        <v>-0.55770986659067501</v>
      </c>
      <c r="C17774">
        <v>17773</v>
      </c>
      <c r="D17774">
        <v>-0.64721580184110705</v>
      </c>
    </row>
    <row r="17775" spans="1:4" x14ac:dyDescent="0.2">
      <c r="A17775">
        <v>2.7641151499144798</v>
      </c>
      <c r="B17775">
        <v>3.10507247956857</v>
      </c>
      <c r="C17775">
        <v>17774</v>
      </c>
      <c r="D17775">
        <v>-8.7530766653136305E-2</v>
      </c>
    </row>
    <row r="17776" spans="1:4" x14ac:dyDescent="0.2">
      <c r="A17776">
        <v>0.171075737188469</v>
      </c>
      <c r="B17776">
        <v>-3.53371960691902</v>
      </c>
      <c r="C17776">
        <v>17775</v>
      </c>
      <c r="D17776">
        <v>-3.11819137184618</v>
      </c>
    </row>
    <row r="17777" spans="1:4" x14ac:dyDescent="0.2">
      <c r="A17777">
        <v>-1.2650202758337099</v>
      </c>
      <c r="B17777">
        <v>3.3993866964791701</v>
      </c>
      <c r="C17777">
        <v>17776</v>
      </c>
      <c r="D17777">
        <v>-3.0866400089533998</v>
      </c>
    </row>
    <row r="17778" spans="1:4" x14ac:dyDescent="0.2">
      <c r="A17778">
        <v>4.1674900215989297</v>
      </c>
      <c r="B17778">
        <v>-2.32946998262336</v>
      </c>
      <c r="C17778">
        <v>17777</v>
      </c>
      <c r="D17778">
        <v>1.0616592424404401</v>
      </c>
    </row>
    <row r="17779" spans="1:4" x14ac:dyDescent="0.2">
      <c r="A17779">
        <v>4.4110260025452597</v>
      </c>
      <c r="B17779">
        <v>-2.2328675725412301</v>
      </c>
      <c r="C17779">
        <v>17778</v>
      </c>
      <c r="D17779">
        <v>2.09666618967817</v>
      </c>
    </row>
    <row r="17780" spans="1:4" x14ac:dyDescent="0.2">
      <c r="A17780">
        <v>4.1887684274653898</v>
      </c>
      <c r="B17780">
        <v>4.3543552603751099</v>
      </c>
      <c r="C17780">
        <v>17779</v>
      </c>
      <c r="D17780">
        <v>-0.89730851151205404</v>
      </c>
    </row>
    <row r="17781" spans="1:4" x14ac:dyDescent="0.2">
      <c r="A17781">
        <v>4.83190881824722E-2</v>
      </c>
      <c r="B17781">
        <v>4.5055215423892099</v>
      </c>
      <c r="C17781">
        <v>17780</v>
      </c>
      <c r="D17781">
        <v>-6.5022848762751497</v>
      </c>
    </row>
    <row r="17782" spans="1:4" x14ac:dyDescent="0.2">
      <c r="A17782">
        <v>0.49272365864131501</v>
      </c>
      <c r="B17782">
        <v>-1.21109711971941</v>
      </c>
      <c r="C17782">
        <v>17781</v>
      </c>
      <c r="D17782">
        <v>1.1489609303974999</v>
      </c>
    </row>
    <row r="17783" spans="1:4" x14ac:dyDescent="0.2">
      <c r="A17783">
        <v>3.1015950525268798</v>
      </c>
      <c r="B17783">
        <v>-3.9147789848801202</v>
      </c>
      <c r="C17783">
        <v>17782</v>
      </c>
      <c r="D17783">
        <v>-3.4819184406584198</v>
      </c>
    </row>
    <row r="17784" spans="1:4" x14ac:dyDescent="0.2">
      <c r="A17784">
        <v>-2.83344931650673</v>
      </c>
      <c r="B17784">
        <v>-2.8674989447418699</v>
      </c>
      <c r="C17784">
        <v>17783</v>
      </c>
      <c r="D17784">
        <v>-0.78629969901921604</v>
      </c>
    </row>
    <row r="17785" spans="1:4" x14ac:dyDescent="0.2">
      <c r="A17785">
        <v>1.2207352857774001</v>
      </c>
      <c r="B17785">
        <v>2.0887282516272498</v>
      </c>
      <c r="C17785">
        <v>17784</v>
      </c>
      <c r="D17785">
        <v>-1.59187469404263</v>
      </c>
    </row>
    <row r="17786" spans="1:4" x14ac:dyDescent="0.2">
      <c r="A17786">
        <v>3.3742541352734201</v>
      </c>
      <c r="B17786">
        <v>3.99861964596316</v>
      </c>
      <c r="C17786">
        <v>17785</v>
      </c>
      <c r="D17786">
        <v>-1.7416782195259499</v>
      </c>
    </row>
    <row r="17787" spans="1:4" x14ac:dyDescent="0.2">
      <c r="A17787">
        <v>3.7504751648544401</v>
      </c>
      <c r="B17787">
        <v>1.81994596914656</v>
      </c>
      <c r="C17787">
        <v>17786</v>
      </c>
      <c r="D17787">
        <v>1.25444177216652</v>
      </c>
    </row>
    <row r="17788" spans="1:4" x14ac:dyDescent="0.2">
      <c r="A17788">
        <v>4.1482667746009598</v>
      </c>
      <c r="B17788">
        <v>-2.2445545832398701</v>
      </c>
      <c r="C17788">
        <v>17787</v>
      </c>
      <c r="D17788">
        <v>0.842503497097701</v>
      </c>
    </row>
    <row r="17789" spans="1:4" x14ac:dyDescent="0.2">
      <c r="A17789">
        <v>2.2527592622728099</v>
      </c>
      <c r="B17789">
        <v>-4.2333256828526897</v>
      </c>
      <c r="C17789">
        <v>17788</v>
      </c>
      <c r="D17789">
        <v>-5.4234916004809302</v>
      </c>
    </row>
    <row r="17790" spans="1:4" x14ac:dyDescent="0.2">
      <c r="A17790">
        <v>-3.7477157526008398</v>
      </c>
      <c r="B17790">
        <v>-2.7387785594702598</v>
      </c>
      <c r="C17790">
        <v>17789</v>
      </c>
      <c r="D17790">
        <v>2.62454005094816</v>
      </c>
    </row>
    <row r="17791" spans="1:4" x14ac:dyDescent="0.2">
      <c r="A17791">
        <v>-3.97323257623116</v>
      </c>
      <c r="B17791">
        <v>4.65665846605342</v>
      </c>
      <c r="C17791">
        <v>17790</v>
      </c>
      <c r="D17791">
        <v>-4.74700681080453</v>
      </c>
    </row>
    <row r="17792" spans="1:4" x14ac:dyDescent="0.2">
      <c r="A17792">
        <v>-0.33755770532611601</v>
      </c>
      <c r="B17792">
        <v>4.0670436047779903</v>
      </c>
      <c r="C17792">
        <v>17791</v>
      </c>
      <c r="D17792">
        <v>-6.0162621718850096</v>
      </c>
    </row>
    <row r="17793" spans="1:4" x14ac:dyDescent="0.2">
      <c r="A17793">
        <v>-0.23368052024581901</v>
      </c>
      <c r="B17793">
        <v>1.99676188901734</v>
      </c>
      <c r="C17793">
        <v>17792</v>
      </c>
      <c r="D17793">
        <v>-2.3570158449204901</v>
      </c>
    </row>
    <row r="17794" spans="1:4" x14ac:dyDescent="0.2">
      <c r="A17794">
        <v>-1.78285204059467</v>
      </c>
      <c r="B17794">
        <v>4.5066545290426703</v>
      </c>
      <c r="C17794">
        <v>17793</v>
      </c>
      <c r="D17794">
        <v>-6.0880100860973796</v>
      </c>
    </row>
    <row r="17795" spans="1:4" x14ac:dyDescent="0.2">
      <c r="A17795">
        <v>-4.6510553820481704</v>
      </c>
      <c r="B17795">
        <v>1.97404581220971</v>
      </c>
      <c r="C17795">
        <v>17794</v>
      </c>
      <c r="D17795">
        <v>0.91368572104157897</v>
      </c>
    </row>
    <row r="17796" spans="1:4" x14ac:dyDescent="0.2">
      <c r="A17796">
        <v>4.5037999298838196</v>
      </c>
      <c r="B17796">
        <v>2.8814862976034998</v>
      </c>
      <c r="C17796">
        <v>17795</v>
      </c>
      <c r="D17796">
        <v>3.5827255602691301</v>
      </c>
    </row>
    <row r="17797" spans="1:4" x14ac:dyDescent="0.2">
      <c r="A17797">
        <v>3.2759627904131801</v>
      </c>
      <c r="B17797">
        <v>-2.0083698003963302</v>
      </c>
      <c r="C17797">
        <v>17796</v>
      </c>
      <c r="D17797">
        <v>-0.64826800429638998</v>
      </c>
    </row>
    <row r="17798" spans="1:4" x14ac:dyDescent="0.2">
      <c r="A17798">
        <v>-0.481520098844605</v>
      </c>
      <c r="B17798">
        <v>-3.6381906961326802</v>
      </c>
      <c r="C17798">
        <v>17797</v>
      </c>
      <c r="D17798">
        <v>-4.57754175816721</v>
      </c>
    </row>
    <row r="17799" spans="1:4" x14ac:dyDescent="0.2">
      <c r="A17799">
        <v>-1.2359443462233499</v>
      </c>
      <c r="B17799">
        <v>-4.9156473186837903</v>
      </c>
      <c r="C17799">
        <v>17798</v>
      </c>
      <c r="D17799">
        <v>-5.46485147387759</v>
      </c>
    </row>
    <row r="17800" spans="1:4" x14ac:dyDescent="0.2">
      <c r="A17800">
        <v>2.7876960573504999</v>
      </c>
      <c r="B17800">
        <v>4.53012347252327</v>
      </c>
      <c r="C17800">
        <v>17799</v>
      </c>
      <c r="D17800">
        <v>-2.79645573966399</v>
      </c>
    </row>
    <row r="17801" spans="1:4" x14ac:dyDescent="0.2">
      <c r="A17801">
        <v>2.0084935071032399</v>
      </c>
      <c r="B17801">
        <v>3.1029759365294298</v>
      </c>
      <c r="C17801">
        <v>17800</v>
      </c>
      <c r="D17801">
        <v>-2.0963964955265699</v>
      </c>
    </row>
    <row r="17802" spans="1:4" x14ac:dyDescent="0.2">
      <c r="A17802">
        <v>0.13469725475295499</v>
      </c>
      <c r="B17802">
        <v>-3.0833152970055102</v>
      </c>
      <c r="C17802">
        <v>17801</v>
      </c>
      <c r="D17802">
        <v>-2.9992522391151999</v>
      </c>
    </row>
    <row r="17803" spans="1:4" x14ac:dyDescent="0.2">
      <c r="A17803">
        <v>2.2081546160885299</v>
      </c>
      <c r="B17803">
        <v>-2.0071619510426899</v>
      </c>
      <c r="C17803">
        <v>17802</v>
      </c>
      <c r="D17803">
        <v>-0.80161365934998696</v>
      </c>
    </row>
    <row r="17804" spans="1:4" x14ac:dyDescent="0.2">
      <c r="A17804">
        <v>-0.40474995248191598</v>
      </c>
      <c r="B17804">
        <v>4.0066784470538996</v>
      </c>
      <c r="C17804">
        <v>17803</v>
      </c>
      <c r="D17804">
        <v>-5.7517253939618698</v>
      </c>
    </row>
    <row r="17805" spans="1:4" x14ac:dyDescent="0.2">
      <c r="A17805">
        <v>-1.2706286751397</v>
      </c>
      <c r="B17805">
        <v>-2.10630482343403</v>
      </c>
      <c r="C17805">
        <v>17804</v>
      </c>
      <c r="D17805">
        <v>-0.31255925812144097</v>
      </c>
    </row>
    <row r="17806" spans="1:4" x14ac:dyDescent="0.2">
      <c r="A17806">
        <v>-4.6830549626352003</v>
      </c>
      <c r="B17806">
        <v>2.0145687340866099</v>
      </c>
      <c r="C17806">
        <v>17805</v>
      </c>
      <c r="D17806">
        <v>0.91861608198139699</v>
      </c>
    </row>
    <row r="17807" spans="1:4" x14ac:dyDescent="0.2">
      <c r="A17807">
        <v>-2.84780081086762</v>
      </c>
      <c r="B17807">
        <v>1.39416631273214</v>
      </c>
      <c r="C17807">
        <v>17806</v>
      </c>
      <c r="D17807">
        <v>0.24229524860160201</v>
      </c>
    </row>
    <row r="17808" spans="1:4" x14ac:dyDescent="0.2">
      <c r="A17808">
        <v>-1.33395826098972</v>
      </c>
      <c r="B17808">
        <v>2.8767568463962601</v>
      </c>
      <c r="C17808">
        <v>17807</v>
      </c>
      <c r="D17808">
        <v>-1.91200052765391</v>
      </c>
    </row>
    <row r="17809" spans="1:4" x14ac:dyDescent="0.2">
      <c r="A17809">
        <v>3.8989448086297198</v>
      </c>
      <c r="B17809">
        <v>-2.6429676142563201</v>
      </c>
      <c r="C17809">
        <v>17808</v>
      </c>
      <c r="D17809">
        <v>-0.37315799692456197</v>
      </c>
    </row>
    <row r="17810" spans="1:4" x14ac:dyDescent="0.2">
      <c r="A17810">
        <v>2.9231110060989201</v>
      </c>
      <c r="B17810">
        <v>-3.4718621265957399</v>
      </c>
      <c r="C17810">
        <v>17809</v>
      </c>
      <c r="D17810">
        <v>-2.1229152187825</v>
      </c>
    </row>
    <row r="17811" spans="1:4" x14ac:dyDescent="0.2">
      <c r="A17811">
        <v>-3.5907265465346998</v>
      </c>
      <c r="B17811">
        <v>-0.71554347550648001</v>
      </c>
      <c r="C17811">
        <v>17810</v>
      </c>
      <c r="D17811">
        <v>3.1752862262362198</v>
      </c>
    </row>
    <row r="17812" spans="1:4" x14ac:dyDescent="0.2">
      <c r="A17812">
        <v>-1.75490498631631</v>
      </c>
      <c r="B17812">
        <v>4.8715777102349804</v>
      </c>
      <c r="C17812">
        <v>17811</v>
      </c>
      <c r="D17812">
        <v>-6.1415974042409101</v>
      </c>
    </row>
    <row r="17813" spans="1:4" x14ac:dyDescent="0.2">
      <c r="A17813">
        <v>3.0397898388600599</v>
      </c>
      <c r="B17813">
        <v>3.9023688628194</v>
      </c>
      <c r="C17813">
        <v>17812</v>
      </c>
      <c r="D17813">
        <v>-0.91441046843117102</v>
      </c>
    </row>
    <row r="17814" spans="1:4" x14ac:dyDescent="0.2">
      <c r="A17814">
        <v>-3.64002343134822</v>
      </c>
      <c r="B17814">
        <v>2.1396095676030402</v>
      </c>
      <c r="C17814">
        <v>17813</v>
      </c>
      <c r="D17814">
        <v>1.3563556874818801</v>
      </c>
    </row>
    <row r="17815" spans="1:4" x14ac:dyDescent="0.2">
      <c r="A17815">
        <v>1.0428430590379001</v>
      </c>
      <c r="B17815">
        <v>-4.0076074913440198</v>
      </c>
      <c r="C17815">
        <v>17814</v>
      </c>
      <c r="D17815">
        <v>-4.9117580641394296</v>
      </c>
    </row>
    <row r="17816" spans="1:4" x14ac:dyDescent="0.2">
      <c r="A17816">
        <v>2.93663594182404</v>
      </c>
      <c r="B17816">
        <v>3.5378180101700898</v>
      </c>
      <c r="C17816">
        <v>17815</v>
      </c>
      <c r="D17816">
        <v>-7.2657420238848594E-2</v>
      </c>
    </row>
    <row r="17817" spans="1:4" x14ac:dyDescent="0.2">
      <c r="A17817">
        <v>4.14092996104372</v>
      </c>
      <c r="B17817">
        <v>4.3982053635622602</v>
      </c>
      <c r="C17817">
        <v>17816</v>
      </c>
      <c r="D17817">
        <v>-1.1070112855399501</v>
      </c>
    </row>
    <row r="17818" spans="1:4" x14ac:dyDescent="0.2">
      <c r="A17818">
        <v>-3.9218943085995899</v>
      </c>
      <c r="B17818">
        <v>3.8217228795612499</v>
      </c>
      <c r="C17818">
        <v>17817</v>
      </c>
      <c r="D17818">
        <v>-1.4294047023862899</v>
      </c>
    </row>
    <row r="17819" spans="1:4" x14ac:dyDescent="0.2">
      <c r="A17819">
        <v>4.4536001917241697</v>
      </c>
      <c r="B17819">
        <v>1.90794195019155</v>
      </c>
      <c r="C17819">
        <v>17818</v>
      </c>
      <c r="D17819">
        <v>3.88532161776092</v>
      </c>
    </row>
    <row r="17820" spans="1:4" x14ac:dyDescent="0.2">
      <c r="A17820">
        <v>-3.1614866407207498</v>
      </c>
      <c r="B17820">
        <v>-0.99162328815124501</v>
      </c>
      <c r="C17820">
        <v>17819</v>
      </c>
      <c r="D17820">
        <v>2.40581896205711</v>
      </c>
    </row>
    <row r="17821" spans="1:4" x14ac:dyDescent="0.2">
      <c r="A17821">
        <v>-4.0988975521138702</v>
      </c>
      <c r="B17821">
        <v>-4.9575355452038901</v>
      </c>
      <c r="C17821">
        <v>17820</v>
      </c>
      <c r="D17821">
        <v>-1.2195081109763</v>
      </c>
    </row>
    <row r="17822" spans="1:4" x14ac:dyDescent="0.2">
      <c r="A17822">
        <v>4.2006208448246296</v>
      </c>
      <c r="B17822">
        <v>4.7233840957156801</v>
      </c>
      <c r="C17822">
        <v>17821</v>
      </c>
      <c r="D17822">
        <v>-1.1303704178193801</v>
      </c>
    </row>
    <row r="17823" spans="1:4" x14ac:dyDescent="0.2">
      <c r="A17823">
        <v>4.1929289044612599</v>
      </c>
      <c r="B17823">
        <v>-2.4603741699659301</v>
      </c>
      <c r="C17823">
        <v>17822</v>
      </c>
      <c r="D17823">
        <v>1.2893179397374299</v>
      </c>
    </row>
    <row r="17824" spans="1:4" x14ac:dyDescent="0.2">
      <c r="A17824">
        <v>1.21110930499884</v>
      </c>
      <c r="B17824">
        <v>-3.0237496069016601E-3</v>
      </c>
      <c r="C17824">
        <v>17823</v>
      </c>
      <c r="D17824">
        <v>0.218722761991586</v>
      </c>
    </row>
    <row r="17825" spans="1:4" x14ac:dyDescent="0.2">
      <c r="A17825">
        <v>-3.9524284189243801E-2</v>
      </c>
      <c r="B17825">
        <v>-0.71666178068993702</v>
      </c>
      <c r="C17825">
        <v>17824</v>
      </c>
      <c r="D17825">
        <v>-0.71789104209836996</v>
      </c>
    </row>
    <row r="17826" spans="1:4" x14ac:dyDescent="0.2">
      <c r="A17826">
        <v>4.4118045561888497</v>
      </c>
      <c r="B17826">
        <v>2.9088939583237901</v>
      </c>
      <c r="C17826">
        <v>17825</v>
      </c>
      <c r="D17826">
        <v>3.0441816284645</v>
      </c>
    </row>
    <row r="17827" spans="1:4" x14ac:dyDescent="0.2">
      <c r="A17827">
        <v>3.46868567402784</v>
      </c>
      <c r="B17827">
        <v>-4.6538932456708197</v>
      </c>
      <c r="C17827">
        <v>17826</v>
      </c>
      <c r="D17827">
        <v>-6.6391663058664196</v>
      </c>
    </row>
    <row r="17828" spans="1:4" x14ac:dyDescent="0.2">
      <c r="A17828">
        <v>-0.88049832882115397</v>
      </c>
      <c r="B17828">
        <v>0.97978265052820501</v>
      </c>
      <c r="C17828">
        <v>17827</v>
      </c>
      <c r="D17828">
        <v>-0.650363545246186</v>
      </c>
    </row>
    <row r="17829" spans="1:4" x14ac:dyDescent="0.2">
      <c r="A17829">
        <v>1.58721510535268</v>
      </c>
      <c r="B17829">
        <v>3.94879772085886</v>
      </c>
      <c r="C17829">
        <v>17828</v>
      </c>
      <c r="D17829">
        <v>-4.2870389953350898</v>
      </c>
    </row>
    <row r="17830" spans="1:4" x14ac:dyDescent="0.2">
      <c r="A17830">
        <v>-3.3299707905030802</v>
      </c>
      <c r="B17830">
        <v>-4.0996328633322996</v>
      </c>
      <c r="C17830">
        <v>17829</v>
      </c>
      <c r="D17830">
        <v>-1.0005996412910501</v>
      </c>
    </row>
    <row r="17831" spans="1:4" x14ac:dyDescent="0.2">
      <c r="A17831">
        <v>3.9319886424869499</v>
      </c>
      <c r="B17831">
        <v>6.6192418149894294E-2</v>
      </c>
      <c r="C17831">
        <v>17830</v>
      </c>
      <c r="D17831">
        <v>2.86421041076163</v>
      </c>
    </row>
    <row r="17832" spans="1:4" x14ac:dyDescent="0.2">
      <c r="A17832">
        <v>0.392155631276356</v>
      </c>
      <c r="B17832">
        <v>3.90000658680552</v>
      </c>
      <c r="C17832">
        <v>17831</v>
      </c>
      <c r="D17832">
        <v>-3.0502997519982999</v>
      </c>
    </row>
    <row r="17833" spans="1:4" x14ac:dyDescent="0.2">
      <c r="A17833">
        <v>2.4980997230679298</v>
      </c>
      <c r="B17833">
        <v>2.30754489232213</v>
      </c>
      <c r="C17833">
        <v>17832</v>
      </c>
      <c r="D17833">
        <v>1.54991764201954</v>
      </c>
    </row>
    <row r="17834" spans="1:4" x14ac:dyDescent="0.2">
      <c r="A17834">
        <v>-3.1397153880419602</v>
      </c>
      <c r="B17834">
        <v>1.2141029257642</v>
      </c>
      <c r="C17834">
        <v>17833</v>
      </c>
      <c r="D17834">
        <v>1.4156093029275501</v>
      </c>
    </row>
    <row r="17835" spans="1:4" x14ac:dyDescent="0.2">
      <c r="A17835">
        <v>-0.49928772933230298</v>
      </c>
      <c r="B17835">
        <v>1.1104149872464499</v>
      </c>
      <c r="C17835">
        <v>17834</v>
      </c>
      <c r="D17835">
        <v>-0.92397457278317696</v>
      </c>
    </row>
    <row r="17836" spans="1:4" x14ac:dyDescent="0.2">
      <c r="A17836">
        <v>0.75677177638779303</v>
      </c>
      <c r="B17836">
        <v>-4.7372002508984599</v>
      </c>
      <c r="C17836">
        <v>17835</v>
      </c>
      <c r="D17836">
        <v>-6.1964770772728102</v>
      </c>
    </row>
    <row r="17837" spans="1:4" x14ac:dyDescent="0.2">
      <c r="A17837">
        <v>-1.56124594529392</v>
      </c>
      <c r="B17837">
        <v>-0.421967929367418</v>
      </c>
      <c r="C17837">
        <v>17836</v>
      </c>
      <c r="D17837">
        <v>1.2250022934051801</v>
      </c>
    </row>
    <row r="17838" spans="1:4" x14ac:dyDescent="0.2">
      <c r="A17838">
        <v>2.2192162961953699E-3</v>
      </c>
      <c r="B17838">
        <v>-4.0053073035623301</v>
      </c>
      <c r="C17838">
        <v>17837</v>
      </c>
      <c r="D17838">
        <v>-4.7237906137549501</v>
      </c>
    </row>
    <row r="17839" spans="1:4" x14ac:dyDescent="0.2">
      <c r="A17839">
        <v>3.98538901362737</v>
      </c>
      <c r="B17839">
        <v>-1.65684307294935</v>
      </c>
      <c r="C17839">
        <v>17838</v>
      </c>
      <c r="D17839">
        <v>0.91584957200014006</v>
      </c>
    </row>
    <row r="17840" spans="1:4" x14ac:dyDescent="0.2">
      <c r="A17840">
        <v>-0.105780245862293</v>
      </c>
      <c r="B17840">
        <v>1.63727414336692</v>
      </c>
      <c r="C17840">
        <v>17839</v>
      </c>
      <c r="D17840">
        <v>-1.3336112207611399</v>
      </c>
    </row>
    <row r="17841" spans="1:4" x14ac:dyDescent="0.2">
      <c r="A17841">
        <v>2.19081636083751</v>
      </c>
      <c r="B17841">
        <v>-1.2197248442709101</v>
      </c>
      <c r="C17841">
        <v>17840</v>
      </c>
      <c r="D17841">
        <v>1.0006579991622699</v>
      </c>
    </row>
    <row r="17842" spans="1:4" x14ac:dyDescent="0.2">
      <c r="A17842">
        <v>-3.7088717370294</v>
      </c>
      <c r="B17842">
        <v>-2.9268233076677199</v>
      </c>
      <c r="C17842">
        <v>17841</v>
      </c>
      <c r="D17842">
        <v>2.0781445105185798</v>
      </c>
    </row>
    <row r="17843" spans="1:4" x14ac:dyDescent="0.2">
      <c r="A17843">
        <v>-3.34948142560375</v>
      </c>
      <c r="B17843">
        <v>-2.55862195480382</v>
      </c>
      <c r="C17843">
        <v>17842</v>
      </c>
      <c r="D17843">
        <v>2.2716007139786001</v>
      </c>
    </row>
    <row r="17844" spans="1:4" x14ac:dyDescent="0.2">
      <c r="A17844">
        <v>1.0364633133279799</v>
      </c>
      <c r="B17844">
        <v>0.35758820460978402</v>
      </c>
      <c r="C17844">
        <v>17843</v>
      </c>
      <c r="D17844">
        <v>0.28002671332703699</v>
      </c>
    </row>
    <row r="17845" spans="1:4" x14ac:dyDescent="0.2">
      <c r="A17845">
        <v>-3.31369552175157</v>
      </c>
      <c r="B17845">
        <v>1.8151650438256099</v>
      </c>
      <c r="C17845">
        <v>17844</v>
      </c>
      <c r="D17845">
        <v>0.57075743209139795</v>
      </c>
    </row>
    <row r="17846" spans="1:4" x14ac:dyDescent="0.2">
      <c r="A17846">
        <v>-4.3629530073523703</v>
      </c>
      <c r="B17846">
        <v>4.0960702181750701</v>
      </c>
      <c r="C17846">
        <v>17845</v>
      </c>
      <c r="D17846">
        <v>-3.4741460410735301</v>
      </c>
    </row>
    <row r="17847" spans="1:4" x14ac:dyDescent="0.2">
      <c r="A17847">
        <v>0.66190831779617199</v>
      </c>
      <c r="B17847">
        <v>0.90417324877329697</v>
      </c>
      <c r="C17847">
        <v>17846</v>
      </c>
      <c r="D17847">
        <v>0.78553200703084303</v>
      </c>
    </row>
    <row r="17848" spans="1:4" x14ac:dyDescent="0.2">
      <c r="A17848">
        <v>-2.1410615858358901</v>
      </c>
      <c r="B17848">
        <v>0.116370030198575</v>
      </c>
      <c r="C17848">
        <v>17847</v>
      </c>
      <c r="D17848">
        <v>1.1748086963969</v>
      </c>
    </row>
    <row r="17849" spans="1:4" x14ac:dyDescent="0.2">
      <c r="A17849">
        <v>-0.73742709291941999</v>
      </c>
      <c r="B17849">
        <v>4.5074644608543597</v>
      </c>
      <c r="C17849">
        <v>17848</v>
      </c>
      <c r="D17849">
        <v>-7.3787270992998701</v>
      </c>
    </row>
    <row r="17850" spans="1:4" x14ac:dyDescent="0.2">
      <c r="A17850">
        <v>-4.2377854259160204</v>
      </c>
      <c r="B17850">
        <v>-0.41264364358664601</v>
      </c>
      <c r="C17850">
        <v>17849</v>
      </c>
      <c r="D17850">
        <v>3.2688867190231399</v>
      </c>
    </row>
    <row r="17851" spans="1:4" x14ac:dyDescent="0.2">
      <c r="A17851">
        <v>2.9151735047860101</v>
      </c>
      <c r="B17851">
        <v>0.44577090844256101</v>
      </c>
      <c r="C17851">
        <v>17850</v>
      </c>
      <c r="D17851">
        <v>2.1075017731327002</v>
      </c>
    </row>
    <row r="17852" spans="1:4" x14ac:dyDescent="0.2">
      <c r="A17852">
        <v>0.65217961763745103</v>
      </c>
      <c r="B17852">
        <v>4.1121561465673997</v>
      </c>
      <c r="C17852">
        <v>17851</v>
      </c>
      <c r="D17852">
        <v>-3.8326641490966402</v>
      </c>
    </row>
    <row r="17853" spans="1:4" x14ac:dyDescent="0.2">
      <c r="A17853">
        <v>-1.2430721520702199</v>
      </c>
      <c r="B17853">
        <v>-4.9793564446908096</v>
      </c>
      <c r="C17853">
        <v>17852</v>
      </c>
      <c r="D17853">
        <v>-5.5894384694208901</v>
      </c>
    </row>
    <row r="17854" spans="1:4" x14ac:dyDescent="0.2">
      <c r="A17854">
        <v>4.2567141365134296</v>
      </c>
      <c r="B17854">
        <v>-4.6694025169400701</v>
      </c>
      <c r="C17854">
        <v>17853</v>
      </c>
      <c r="D17854">
        <v>-4.6824858356731696</v>
      </c>
    </row>
    <row r="17855" spans="1:4" x14ac:dyDescent="0.2">
      <c r="A17855">
        <v>2.9740412390708499</v>
      </c>
      <c r="B17855">
        <v>-3.60405781567732</v>
      </c>
      <c r="C17855">
        <v>17854</v>
      </c>
      <c r="D17855">
        <v>-2.3908457551481801</v>
      </c>
    </row>
    <row r="17856" spans="1:4" x14ac:dyDescent="0.2">
      <c r="A17856">
        <v>-4.7931581225783404</v>
      </c>
      <c r="B17856">
        <v>-1.45329762707725</v>
      </c>
      <c r="C17856">
        <v>17855</v>
      </c>
      <c r="D17856">
        <v>4.0079174574810397</v>
      </c>
    </row>
    <row r="17857" spans="1:4" x14ac:dyDescent="0.2">
      <c r="A17857">
        <v>3.6405642675595802</v>
      </c>
      <c r="B17857">
        <v>-4.6306213093144901</v>
      </c>
      <c r="C17857">
        <v>17856</v>
      </c>
      <c r="D17857">
        <v>-6.5059323420786797</v>
      </c>
    </row>
    <row r="17858" spans="1:4" x14ac:dyDescent="0.2">
      <c r="A17858">
        <v>-2.3731989253451502</v>
      </c>
      <c r="B17858">
        <v>-2.2095077188109999</v>
      </c>
      <c r="C17858">
        <v>17857</v>
      </c>
      <c r="D17858">
        <v>-0.508573983809812</v>
      </c>
    </row>
    <row r="17859" spans="1:4" x14ac:dyDescent="0.2">
      <c r="A17859">
        <v>-4.0519306748970996</v>
      </c>
      <c r="B17859">
        <v>-4.0744195645728496</v>
      </c>
      <c r="C17859">
        <v>17858</v>
      </c>
      <c r="D17859">
        <v>0.38158008712809299</v>
      </c>
    </row>
    <row r="17860" spans="1:4" x14ac:dyDescent="0.2">
      <c r="A17860">
        <v>4.0818061515595003</v>
      </c>
      <c r="B17860">
        <v>1.9529565497072601</v>
      </c>
      <c r="C17860">
        <v>17859</v>
      </c>
      <c r="D17860">
        <v>2.2049697385745199</v>
      </c>
    </row>
    <row r="17861" spans="1:4" x14ac:dyDescent="0.2">
      <c r="A17861">
        <v>-1.88862464776276</v>
      </c>
      <c r="B17861">
        <v>-2.6167921854009601</v>
      </c>
      <c r="C17861">
        <v>17860</v>
      </c>
      <c r="D17861">
        <v>6.6172996843318399E-2</v>
      </c>
    </row>
    <row r="17862" spans="1:4" x14ac:dyDescent="0.2">
      <c r="A17862">
        <v>-4.5711878711326603</v>
      </c>
      <c r="B17862">
        <v>-1.41212768770222</v>
      </c>
      <c r="C17862">
        <v>17861</v>
      </c>
      <c r="D17862">
        <v>3.6331103928072102</v>
      </c>
    </row>
    <row r="17863" spans="1:4" x14ac:dyDescent="0.2">
      <c r="A17863">
        <v>-1.9886543382450399</v>
      </c>
      <c r="B17863">
        <v>4.1707980857781699</v>
      </c>
      <c r="C17863">
        <v>17862</v>
      </c>
      <c r="D17863">
        <v>-5.17044777446434</v>
      </c>
    </row>
    <row r="17864" spans="1:4" x14ac:dyDescent="0.2">
      <c r="A17864">
        <v>-2.7949143488270498</v>
      </c>
      <c r="B17864">
        <v>-0.94852755778248099</v>
      </c>
      <c r="C17864">
        <v>17863</v>
      </c>
      <c r="D17864">
        <v>0.72002310672610903</v>
      </c>
    </row>
    <row r="17865" spans="1:4" x14ac:dyDescent="0.2">
      <c r="A17865">
        <v>1.8201408612311201</v>
      </c>
      <c r="B17865">
        <v>-1.78819625178645</v>
      </c>
      <c r="C17865">
        <v>17864</v>
      </c>
      <c r="D17865">
        <v>-1.65996950661495</v>
      </c>
    </row>
    <row r="17866" spans="1:4" x14ac:dyDescent="0.2">
      <c r="A17866">
        <v>2.8178595989027699</v>
      </c>
      <c r="B17866">
        <v>2.2625642490507398</v>
      </c>
      <c r="C17866">
        <v>17865</v>
      </c>
      <c r="D17866">
        <v>1.7643187237754701</v>
      </c>
    </row>
    <row r="17867" spans="1:4" x14ac:dyDescent="0.2">
      <c r="A17867">
        <v>-4.6453104995798302</v>
      </c>
      <c r="B17867">
        <v>3.5583062781060302</v>
      </c>
      <c r="C17867">
        <v>17866</v>
      </c>
      <c r="D17867">
        <v>-1.9289110448873401</v>
      </c>
    </row>
    <row r="17868" spans="1:4" x14ac:dyDescent="0.2">
      <c r="A17868">
        <v>-1.3609992830639199</v>
      </c>
      <c r="B17868">
        <v>-4.0414425691281997</v>
      </c>
      <c r="C17868">
        <v>17867</v>
      </c>
      <c r="D17868">
        <v>-3.06767031551724</v>
      </c>
    </row>
    <row r="17869" spans="1:4" x14ac:dyDescent="0.2">
      <c r="A17869">
        <v>1.98345598582478</v>
      </c>
      <c r="B17869">
        <v>2.47146648364498</v>
      </c>
      <c r="C17869">
        <v>17868</v>
      </c>
      <c r="D17869">
        <v>-0.25293396165587301</v>
      </c>
    </row>
    <row r="17870" spans="1:4" x14ac:dyDescent="0.2">
      <c r="A17870">
        <v>-4.2899030215034299</v>
      </c>
      <c r="B17870">
        <v>-1.4607934477222499</v>
      </c>
      <c r="C17870">
        <v>17869</v>
      </c>
      <c r="D17870">
        <v>3.4573883537837502</v>
      </c>
    </row>
    <row r="17871" spans="1:4" x14ac:dyDescent="0.2">
      <c r="A17871">
        <v>3.9548048857673601</v>
      </c>
      <c r="B17871">
        <v>1.69437969355074</v>
      </c>
      <c r="C17871">
        <v>17870</v>
      </c>
      <c r="D17871">
        <v>1.9787834064254901</v>
      </c>
    </row>
    <row r="17872" spans="1:4" x14ac:dyDescent="0.2">
      <c r="A17872">
        <v>0.33921699547857698</v>
      </c>
      <c r="B17872">
        <v>4.1129883476958798E-2</v>
      </c>
      <c r="C17872">
        <v>17871</v>
      </c>
      <c r="D17872">
        <v>1.23362644923631</v>
      </c>
    </row>
    <row r="17873" spans="1:4" x14ac:dyDescent="0.2">
      <c r="A17873">
        <v>1.08416332575895</v>
      </c>
      <c r="B17873">
        <v>1.5302093521374101</v>
      </c>
      <c r="C17873">
        <v>17872</v>
      </c>
      <c r="D17873">
        <v>-6.7033293361861396E-2</v>
      </c>
    </row>
    <row r="17874" spans="1:4" x14ac:dyDescent="0.2">
      <c r="A17874">
        <v>-4.3116342122733498</v>
      </c>
      <c r="B17874">
        <v>-1.65851709988566</v>
      </c>
      <c r="C17874">
        <v>17873</v>
      </c>
      <c r="D17874">
        <v>3.1125711966954799</v>
      </c>
    </row>
    <row r="17875" spans="1:4" x14ac:dyDescent="0.2">
      <c r="A17875">
        <v>0.26651952216941899</v>
      </c>
      <c r="B17875">
        <v>2.3034147301609802</v>
      </c>
      <c r="C17875">
        <v>17874</v>
      </c>
      <c r="D17875">
        <v>-0.59960484404442704</v>
      </c>
    </row>
    <row r="17876" spans="1:4" x14ac:dyDescent="0.2">
      <c r="A17876">
        <v>2.4277472669083702</v>
      </c>
      <c r="B17876">
        <v>1.05509332214042</v>
      </c>
      <c r="C17876">
        <v>17875</v>
      </c>
      <c r="D17876">
        <v>2.2057939424625599</v>
      </c>
    </row>
    <row r="17877" spans="1:4" x14ac:dyDescent="0.2">
      <c r="A17877">
        <v>0.86524830656781004</v>
      </c>
      <c r="B17877">
        <v>-1.3224914817106299</v>
      </c>
      <c r="C17877">
        <v>17876</v>
      </c>
      <c r="D17877">
        <v>0.420712882393599</v>
      </c>
    </row>
    <row r="17878" spans="1:4" x14ac:dyDescent="0.2">
      <c r="A17878">
        <v>3.34700066520687</v>
      </c>
      <c r="B17878">
        <v>4.1640022976165199</v>
      </c>
      <c r="C17878">
        <v>17877</v>
      </c>
      <c r="D17878">
        <v>-2.1408740870106602</v>
      </c>
    </row>
    <row r="17879" spans="1:4" x14ac:dyDescent="0.2">
      <c r="A17879">
        <v>3.4631741077329901</v>
      </c>
      <c r="B17879">
        <v>3.7192099386557</v>
      </c>
      <c r="C17879">
        <v>17878</v>
      </c>
      <c r="D17879">
        <v>-1.03022104886684</v>
      </c>
    </row>
    <row r="17880" spans="1:4" x14ac:dyDescent="0.2">
      <c r="A17880">
        <v>4.08810078400629</v>
      </c>
      <c r="B17880">
        <v>-2.9793636449237701</v>
      </c>
      <c r="C17880">
        <v>17879</v>
      </c>
      <c r="D17880">
        <v>-1.1475474785125299</v>
      </c>
    </row>
    <row r="17881" spans="1:4" x14ac:dyDescent="0.2">
      <c r="A17881">
        <v>0.13876571683080099</v>
      </c>
      <c r="B17881">
        <v>0.34540297732995701</v>
      </c>
      <c r="C17881">
        <v>17880</v>
      </c>
      <c r="D17881">
        <v>0.29232037027414698</v>
      </c>
    </row>
    <row r="17882" spans="1:4" x14ac:dyDescent="0.2">
      <c r="A17882">
        <v>-0.14575095893527501</v>
      </c>
      <c r="B17882">
        <v>3.4848851956918798</v>
      </c>
      <c r="C17882">
        <v>17881</v>
      </c>
      <c r="D17882">
        <v>-4.14362382983653</v>
      </c>
    </row>
    <row r="17883" spans="1:4" x14ac:dyDescent="0.2">
      <c r="A17883">
        <v>-1.74961066762946</v>
      </c>
      <c r="B17883">
        <v>-3.38686293714178</v>
      </c>
      <c r="C17883">
        <v>17882</v>
      </c>
      <c r="D17883">
        <v>-1.5708893761279501</v>
      </c>
    </row>
    <row r="17884" spans="1:4" x14ac:dyDescent="0.2">
      <c r="A17884">
        <v>-2.2569938650030599</v>
      </c>
      <c r="B17884">
        <v>-3.5687234931986902</v>
      </c>
      <c r="C17884">
        <v>17883</v>
      </c>
      <c r="D17884">
        <v>-2.3595782840800301</v>
      </c>
    </row>
    <row r="17885" spans="1:4" x14ac:dyDescent="0.2">
      <c r="A17885">
        <v>-0.95209954917778705</v>
      </c>
      <c r="B17885">
        <v>-3.8318890005320498</v>
      </c>
      <c r="C17885">
        <v>17884</v>
      </c>
      <c r="D17885">
        <v>-3.5071530010398999</v>
      </c>
    </row>
    <row r="17886" spans="1:4" x14ac:dyDescent="0.2">
      <c r="A17886">
        <v>-4.1242423668124903</v>
      </c>
      <c r="B17886">
        <v>-0.48994750487788602</v>
      </c>
      <c r="C17886">
        <v>17885</v>
      </c>
      <c r="D17886">
        <v>3.3418923392624502</v>
      </c>
    </row>
    <row r="17887" spans="1:4" x14ac:dyDescent="0.2">
      <c r="A17887">
        <v>1.01140748245351</v>
      </c>
      <c r="B17887">
        <v>1.0764187917930701</v>
      </c>
      <c r="C17887">
        <v>17886</v>
      </c>
      <c r="D17887">
        <v>0.47490245669678</v>
      </c>
    </row>
    <row r="17888" spans="1:4" x14ac:dyDescent="0.2">
      <c r="A17888">
        <v>-4.0771334674876503</v>
      </c>
      <c r="B17888">
        <v>4.71574950434659</v>
      </c>
      <c r="C17888">
        <v>17887</v>
      </c>
      <c r="D17888">
        <v>-4.9808759238617002</v>
      </c>
    </row>
    <row r="17889" spans="1:4" x14ac:dyDescent="0.2">
      <c r="A17889">
        <v>-3.78253711302705</v>
      </c>
      <c r="B17889">
        <v>1.6046346426335301</v>
      </c>
      <c r="C17889">
        <v>17888</v>
      </c>
      <c r="D17889">
        <v>2.4710409028882698</v>
      </c>
    </row>
    <row r="17890" spans="1:4" x14ac:dyDescent="0.2">
      <c r="A17890">
        <v>3.8864049679658899</v>
      </c>
      <c r="B17890">
        <v>3.8476604209423999</v>
      </c>
      <c r="C17890">
        <v>17889</v>
      </c>
      <c r="D17890">
        <v>-0.246747218892436</v>
      </c>
    </row>
    <row r="17891" spans="1:4" x14ac:dyDescent="0.2">
      <c r="A17891">
        <v>0.121289662261421</v>
      </c>
      <c r="B17891">
        <v>-2.22547198725331</v>
      </c>
      <c r="C17891">
        <v>17890</v>
      </c>
      <c r="D17891">
        <v>-0.98098074059292895</v>
      </c>
    </row>
    <row r="17892" spans="1:4" x14ac:dyDescent="0.2">
      <c r="A17892">
        <v>3.2786947916467399</v>
      </c>
      <c r="B17892">
        <v>1.1258979620829599</v>
      </c>
      <c r="C17892">
        <v>17891</v>
      </c>
      <c r="D17892">
        <v>2.1926784827250199</v>
      </c>
    </row>
    <row r="17893" spans="1:4" x14ac:dyDescent="0.2">
      <c r="A17893">
        <v>2.9104659464760601</v>
      </c>
      <c r="B17893">
        <v>-1.00007966167398</v>
      </c>
      <c r="C17893">
        <v>17892</v>
      </c>
      <c r="D17893">
        <v>1.8808442750624399</v>
      </c>
    </row>
    <row r="17894" spans="1:4" x14ac:dyDescent="0.2">
      <c r="A17894">
        <v>4.1342866009904604</v>
      </c>
      <c r="B17894">
        <v>4.2959266912174998</v>
      </c>
      <c r="C17894">
        <v>17893</v>
      </c>
      <c r="D17894">
        <v>-0.84078825324886597</v>
      </c>
    </row>
    <row r="17895" spans="1:4" x14ac:dyDescent="0.2">
      <c r="A17895">
        <v>2.3734709571154502</v>
      </c>
      <c r="B17895">
        <v>4.4256683106538803</v>
      </c>
      <c r="C17895">
        <v>17894</v>
      </c>
      <c r="D17895">
        <v>-3.0328424990846301</v>
      </c>
    </row>
    <row r="17896" spans="1:4" x14ac:dyDescent="0.2">
      <c r="A17896">
        <v>-0.46501792437927297</v>
      </c>
      <c r="B17896">
        <v>-3.0553637991057401</v>
      </c>
      <c r="C17896">
        <v>17895</v>
      </c>
      <c r="D17896">
        <v>-4.1672046377772496</v>
      </c>
    </row>
    <row r="17897" spans="1:4" x14ac:dyDescent="0.2">
      <c r="A17897">
        <v>1.55904046613129</v>
      </c>
      <c r="B17897">
        <v>1.5336508944240499</v>
      </c>
      <c r="C17897">
        <v>17896</v>
      </c>
      <c r="D17897">
        <v>-0.89953703447471001</v>
      </c>
    </row>
    <row r="17898" spans="1:4" x14ac:dyDescent="0.2">
      <c r="A17898">
        <v>-8.6779743196658807E-2</v>
      </c>
      <c r="B17898">
        <v>-2.3938143813766302</v>
      </c>
      <c r="C17898">
        <v>17897</v>
      </c>
      <c r="D17898">
        <v>-1.67017118901106</v>
      </c>
    </row>
    <row r="17899" spans="1:4" x14ac:dyDescent="0.2">
      <c r="A17899">
        <v>1.2434295272820799</v>
      </c>
      <c r="B17899">
        <v>-3.1922026126981602</v>
      </c>
      <c r="C17899">
        <v>17898</v>
      </c>
      <c r="D17899">
        <v>-4.14263403847551</v>
      </c>
    </row>
    <row r="17900" spans="1:4" x14ac:dyDescent="0.2">
      <c r="A17900">
        <v>2.5329895343468301</v>
      </c>
      <c r="B17900">
        <v>4.0681203257598701</v>
      </c>
      <c r="C17900">
        <v>17899</v>
      </c>
      <c r="D17900">
        <v>-1.62115241814934</v>
      </c>
    </row>
    <row r="17901" spans="1:4" x14ac:dyDescent="0.2">
      <c r="A17901">
        <v>-3.3337879413968099</v>
      </c>
      <c r="B17901">
        <v>3.2027130535825998</v>
      </c>
      <c r="C17901">
        <v>17900</v>
      </c>
      <c r="D17901">
        <v>-1.65950246290328</v>
      </c>
    </row>
    <row r="17902" spans="1:4" x14ac:dyDescent="0.2">
      <c r="A17902">
        <v>-3.0152798297480801</v>
      </c>
      <c r="B17902">
        <v>4.2428568846455397E-3</v>
      </c>
      <c r="C17902">
        <v>17901</v>
      </c>
      <c r="D17902">
        <v>1.92138860496691</v>
      </c>
    </row>
    <row r="17903" spans="1:4" x14ac:dyDescent="0.2">
      <c r="A17903">
        <v>4.2924611698415598</v>
      </c>
      <c r="B17903">
        <v>-4.1728928243626404</v>
      </c>
      <c r="C17903">
        <v>17902</v>
      </c>
      <c r="D17903">
        <v>-3.1436834218627099</v>
      </c>
    </row>
    <row r="17904" spans="1:4" x14ac:dyDescent="0.2">
      <c r="A17904">
        <v>-4.10233279945514</v>
      </c>
      <c r="B17904">
        <v>4.5872348354172399</v>
      </c>
      <c r="C17904">
        <v>17903</v>
      </c>
      <c r="D17904">
        <v>-5.0731807160398503</v>
      </c>
    </row>
    <row r="17905" spans="1:4" x14ac:dyDescent="0.2">
      <c r="A17905">
        <v>-3.4115064462048701</v>
      </c>
      <c r="B17905">
        <v>-1.5795237127087101</v>
      </c>
      <c r="C17905">
        <v>17904</v>
      </c>
      <c r="D17905">
        <v>2.83553733140961</v>
      </c>
    </row>
    <row r="17906" spans="1:4" x14ac:dyDescent="0.2">
      <c r="A17906">
        <v>-0.41005999792262099</v>
      </c>
      <c r="B17906">
        <v>-4.9330402086071796</v>
      </c>
      <c r="C17906">
        <v>17905</v>
      </c>
      <c r="D17906">
        <v>-7.6477416376708902</v>
      </c>
    </row>
    <row r="17907" spans="1:4" x14ac:dyDescent="0.2">
      <c r="A17907">
        <v>-3.11919607998228</v>
      </c>
      <c r="B17907">
        <v>3.2840542045632199</v>
      </c>
      <c r="C17907">
        <v>17906</v>
      </c>
      <c r="D17907">
        <v>-2.70032726645776</v>
      </c>
    </row>
    <row r="17908" spans="1:4" x14ac:dyDescent="0.2">
      <c r="A17908">
        <v>0.18853839434303399</v>
      </c>
      <c r="B17908">
        <v>-1.0610200985101299</v>
      </c>
      <c r="C17908">
        <v>17907</v>
      </c>
      <c r="D17908">
        <v>0.579749574549834</v>
      </c>
    </row>
    <row r="17909" spans="1:4" x14ac:dyDescent="0.2">
      <c r="A17909">
        <v>1.8196967772882799</v>
      </c>
      <c r="B17909">
        <v>-1.75230835753446</v>
      </c>
      <c r="C17909">
        <v>17908</v>
      </c>
      <c r="D17909">
        <v>-1.7657128064513601</v>
      </c>
    </row>
    <row r="17910" spans="1:4" x14ac:dyDescent="0.2">
      <c r="A17910">
        <v>-0.61461552797016905</v>
      </c>
      <c r="B17910">
        <v>4.9372635251741901</v>
      </c>
      <c r="C17910">
        <v>17909</v>
      </c>
      <c r="D17910">
        <v>-7.9987698602475499</v>
      </c>
    </row>
    <row r="17911" spans="1:4" x14ac:dyDescent="0.2">
      <c r="A17911">
        <v>2.7428614950458798</v>
      </c>
      <c r="B17911">
        <v>0.53973305137323502</v>
      </c>
      <c r="C17911">
        <v>17910</v>
      </c>
      <c r="D17911">
        <v>2.00851663297821</v>
      </c>
    </row>
    <row r="17912" spans="1:4" x14ac:dyDescent="0.2">
      <c r="A17912">
        <v>0.26745460216345401</v>
      </c>
      <c r="B17912">
        <v>3.4427195899773002</v>
      </c>
      <c r="C17912">
        <v>17911</v>
      </c>
      <c r="D17912">
        <v>-2.7581378065037399</v>
      </c>
    </row>
    <row r="17913" spans="1:4" x14ac:dyDescent="0.2">
      <c r="A17913">
        <v>1.00866949373057</v>
      </c>
      <c r="B17913">
        <v>-1.60721345258627</v>
      </c>
      <c r="C17913">
        <v>17912</v>
      </c>
      <c r="D17913">
        <v>-0.66765266752693597</v>
      </c>
    </row>
    <row r="17914" spans="1:4" x14ac:dyDescent="0.2">
      <c r="A17914">
        <v>-0.82208293534068499</v>
      </c>
      <c r="B17914">
        <v>-3.1661030481400001</v>
      </c>
      <c r="C17914">
        <v>17913</v>
      </c>
      <c r="D17914">
        <v>-3.8336328138637201</v>
      </c>
    </row>
    <row r="17915" spans="1:4" x14ac:dyDescent="0.2">
      <c r="A17915">
        <v>4.5952058015754096</v>
      </c>
      <c r="B17915">
        <v>1.52206311090524</v>
      </c>
      <c r="C17915">
        <v>17914</v>
      </c>
      <c r="D17915">
        <v>5.1871633268936401</v>
      </c>
    </row>
    <row r="17916" spans="1:4" x14ac:dyDescent="0.2">
      <c r="A17916">
        <v>-1.01429579241942</v>
      </c>
      <c r="B17916">
        <v>-1.4011207888642101</v>
      </c>
      <c r="C17916">
        <v>17915</v>
      </c>
      <c r="D17916">
        <v>0.122217977481479</v>
      </c>
    </row>
    <row r="17917" spans="1:4" x14ac:dyDescent="0.2">
      <c r="A17917">
        <v>4.06992314115036</v>
      </c>
      <c r="B17917">
        <v>-1.39684446326206</v>
      </c>
      <c r="C17917">
        <v>17916</v>
      </c>
      <c r="D17917">
        <v>2.1242565093948098</v>
      </c>
    </row>
    <row r="17918" spans="1:4" x14ac:dyDescent="0.2">
      <c r="A17918">
        <v>2.5636479445266902</v>
      </c>
      <c r="B17918">
        <v>3.3542632421196199</v>
      </c>
      <c r="C17918">
        <v>17917</v>
      </c>
      <c r="D17918">
        <v>-0.32921598518367701</v>
      </c>
    </row>
    <row r="17919" spans="1:4" x14ac:dyDescent="0.2">
      <c r="A17919">
        <v>4.0980033915484997</v>
      </c>
      <c r="B17919">
        <v>-1.2694814565100601</v>
      </c>
      <c r="C17919">
        <v>17918</v>
      </c>
      <c r="D17919">
        <v>2.4074730228774301</v>
      </c>
    </row>
    <row r="17920" spans="1:4" x14ac:dyDescent="0.2">
      <c r="A17920">
        <v>2.65326903305932</v>
      </c>
      <c r="B17920">
        <v>-1.7311823316400199</v>
      </c>
      <c r="C17920">
        <v>17919</v>
      </c>
      <c r="D17920">
        <v>0.77813093485836204</v>
      </c>
    </row>
    <row r="17921" spans="1:4" x14ac:dyDescent="0.2">
      <c r="A17921">
        <v>4.4401912533075301</v>
      </c>
      <c r="B17921">
        <v>-4.88839838315445</v>
      </c>
      <c r="C17921">
        <v>17920</v>
      </c>
      <c r="D17921">
        <v>-4.3254974997582503</v>
      </c>
    </row>
    <row r="17922" spans="1:4" x14ac:dyDescent="0.2">
      <c r="A17922">
        <v>0.70190449532882004</v>
      </c>
      <c r="B17922">
        <v>9.9519368939292294E-2</v>
      </c>
      <c r="C17922">
        <v>17921</v>
      </c>
      <c r="D17922">
        <v>1.39286797641116</v>
      </c>
    </row>
    <row r="17923" spans="1:4" x14ac:dyDescent="0.2">
      <c r="A17923">
        <v>3.7762247749194202</v>
      </c>
      <c r="B17923">
        <v>-2.8368774805463</v>
      </c>
      <c r="C17923">
        <v>17922</v>
      </c>
      <c r="D17923">
        <v>-1.58755386702029</v>
      </c>
    </row>
    <row r="17924" spans="1:4" x14ac:dyDescent="0.2">
      <c r="A17924">
        <v>-4.1271209871242496</v>
      </c>
      <c r="B17924">
        <v>3.4643956253485499</v>
      </c>
      <c r="C17924">
        <v>17923</v>
      </c>
      <c r="D17924">
        <v>-1.56281604525823</v>
      </c>
    </row>
    <row r="17925" spans="1:4" x14ac:dyDescent="0.2">
      <c r="A17925">
        <v>-1.4989810457601001</v>
      </c>
      <c r="B17925">
        <v>-1.75080752467402</v>
      </c>
      <c r="C17925">
        <v>17924</v>
      </c>
      <c r="D17925">
        <v>0.48964107919376498</v>
      </c>
    </row>
    <row r="17926" spans="1:4" x14ac:dyDescent="0.2">
      <c r="A17926">
        <v>-3.9468953253540602</v>
      </c>
      <c r="B17926">
        <v>4.2005891233536801</v>
      </c>
      <c r="C17926">
        <v>17925</v>
      </c>
      <c r="D17926">
        <v>-3.4902938000625401</v>
      </c>
    </row>
    <row r="17927" spans="1:4" x14ac:dyDescent="0.2">
      <c r="A17927">
        <v>1.3295782960782301</v>
      </c>
      <c r="B17927">
        <v>1.92183776519285</v>
      </c>
      <c r="C17927">
        <v>17926</v>
      </c>
      <c r="D17927">
        <v>-1.82329866778036</v>
      </c>
    </row>
    <row r="17928" spans="1:4" x14ac:dyDescent="0.2">
      <c r="A17928">
        <v>3.9793799803037802</v>
      </c>
      <c r="B17928">
        <v>3.43854527052771</v>
      </c>
      <c r="C17928">
        <v>17927</v>
      </c>
      <c r="D17928">
        <v>0.57411974275824795</v>
      </c>
    </row>
    <row r="17929" spans="1:4" x14ac:dyDescent="0.2">
      <c r="A17929">
        <v>-0.48186129208017803</v>
      </c>
      <c r="B17929">
        <v>-3.4022795845936402</v>
      </c>
      <c r="C17929">
        <v>17928</v>
      </c>
      <c r="D17929">
        <v>-4.4214240661661002</v>
      </c>
    </row>
    <row r="17930" spans="1:4" x14ac:dyDescent="0.2">
      <c r="A17930">
        <v>1.72313902652216</v>
      </c>
      <c r="B17930">
        <v>1.50715230868677</v>
      </c>
      <c r="C17930">
        <v>17929</v>
      </c>
      <c r="D17930">
        <v>-0.65520106622765695</v>
      </c>
    </row>
    <row r="17931" spans="1:4" x14ac:dyDescent="0.2">
      <c r="A17931">
        <v>-4.5292041496714104</v>
      </c>
      <c r="B17931">
        <v>3.99401345817158</v>
      </c>
      <c r="C17931">
        <v>17930</v>
      </c>
      <c r="D17931">
        <v>-3.0457301063912601</v>
      </c>
    </row>
    <row r="17932" spans="1:4" x14ac:dyDescent="0.2">
      <c r="A17932">
        <v>-1.6476075851730301</v>
      </c>
      <c r="B17932">
        <v>-0.71220252507970505</v>
      </c>
      <c r="C17932">
        <v>17931</v>
      </c>
      <c r="D17932">
        <v>1.05134796604056</v>
      </c>
    </row>
    <row r="17933" spans="1:4" x14ac:dyDescent="0.2">
      <c r="A17933">
        <v>0.137813955414086</v>
      </c>
      <c r="B17933">
        <v>4.1201923640851996</v>
      </c>
      <c r="C17933">
        <v>17932</v>
      </c>
      <c r="D17933">
        <v>-4.6192738277515497</v>
      </c>
    </row>
    <row r="17934" spans="1:4" x14ac:dyDescent="0.2">
      <c r="A17934">
        <v>-3.2951012943684299</v>
      </c>
      <c r="B17934">
        <v>-1.3131020570510199</v>
      </c>
      <c r="C17934">
        <v>17933</v>
      </c>
      <c r="D17934">
        <v>3.0199137906558402</v>
      </c>
    </row>
    <row r="17935" spans="1:4" x14ac:dyDescent="0.2">
      <c r="A17935">
        <v>1.3405061694296399E-2</v>
      </c>
      <c r="B17935">
        <v>4.9189872645302799</v>
      </c>
      <c r="C17935">
        <v>17934</v>
      </c>
      <c r="D17935">
        <v>-6.6871654367497202</v>
      </c>
    </row>
    <row r="17936" spans="1:4" x14ac:dyDescent="0.2">
      <c r="A17936">
        <v>-0.60248952875939699</v>
      </c>
      <c r="B17936">
        <v>-1.0146218781702701</v>
      </c>
      <c r="C17936">
        <v>17935</v>
      </c>
      <c r="D17936">
        <v>-0.76551224002551299</v>
      </c>
    </row>
    <row r="17937" spans="1:4" x14ac:dyDescent="0.2">
      <c r="A17937">
        <v>4.3502681061366504</v>
      </c>
      <c r="B17937">
        <v>1.6149486129317701</v>
      </c>
      <c r="C17937">
        <v>17936</v>
      </c>
      <c r="D17937">
        <v>3.9855299987950699</v>
      </c>
    </row>
    <row r="17938" spans="1:4" x14ac:dyDescent="0.2">
      <c r="A17938">
        <v>-3.3642573841457302</v>
      </c>
      <c r="B17938">
        <v>-3.2419813845579601</v>
      </c>
      <c r="C17938">
        <v>17937</v>
      </c>
      <c r="D17938">
        <v>0.33639878493889602</v>
      </c>
    </row>
    <row r="17939" spans="1:4" x14ac:dyDescent="0.2">
      <c r="A17939">
        <v>1.44452685783485</v>
      </c>
      <c r="B17939">
        <v>-0.32944653849926597</v>
      </c>
      <c r="C17939">
        <v>17938</v>
      </c>
      <c r="D17939">
        <v>-0.79036720720183795</v>
      </c>
    </row>
    <row r="17940" spans="1:4" x14ac:dyDescent="0.2">
      <c r="A17940">
        <v>-4.9103194327652</v>
      </c>
      <c r="B17940">
        <v>-0.514079189897509</v>
      </c>
      <c r="C17940">
        <v>17939</v>
      </c>
      <c r="D17940">
        <v>3.78393941957692</v>
      </c>
    </row>
    <row r="17941" spans="1:4" x14ac:dyDescent="0.2">
      <c r="A17941">
        <v>4.3969531033288201</v>
      </c>
      <c r="B17941">
        <v>2.4737888538020698</v>
      </c>
      <c r="C17941">
        <v>17940</v>
      </c>
      <c r="D17941">
        <v>4.20594598189503</v>
      </c>
    </row>
    <row r="17942" spans="1:4" x14ac:dyDescent="0.2">
      <c r="A17942">
        <v>0.58602509136426995</v>
      </c>
      <c r="B17942">
        <v>-3.0480388456174698</v>
      </c>
      <c r="C17942">
        <v>17941</v>
      </c>
      <c r="D17942">
        <v>-2.23459795451204</v>
      </c>
    </row>
    <row r="17943" spans="1:4" x14ac:dyDescent="0.2">
      <c r="A17943">
        <v>-1.6435993889249201</v>
      </c>
      <c r="B17943">
        <v>4.9663928313707402</v>
      </c>
      <c r="C17943">
        <v>17942</v>
      </c>
      <c r="D17943">
        <v>-6.2245740573783603</v>
      </c>
    </row>
    <row r="17944" spans="1:4" x14ac:dyDescent="0.2">
      <c r="A17944">
        <v>1.59053663055348</v>
      </c>
      <c r="B17944">
        <v>-2.2371242293557199</v>
      </c>
      <c r="C17944">
        <v>17943</v>
      </c>
      <c r="D17944">
        <v>-2.2634945748096702</v>
      </c>
    </row>
    <row r="17945" spans="1:4" x14ac:dyDescent="0.2">
      <c r="A17945">
        <v>2.3799083727443602</v>
      </c>
      <c r="B17945">
        <v>-4.0863512867953196</v>
      </c>
      <c r="C17945">
        <v>17944</v>
      </c>
      <c r="D17945">
        <v>-4.0797495695677597</v>
      </c>
    </row>
    <row r="17946" spans="1:4" x14ac:dyDescent="0.2">
      <c r="A17946">
        <v>-1.29417627946643</v>
      </c>
      <c r="B17946">
        <v>-2.7086917834170898</v>
      </c>
      <c r="C17946">
        <v>17945</v>
      </c>
      <c r="D17946">
        <v>-0.584290892097306</v>
      </c>
    </row>
    <row r="17947" spans="1:4" x14ac:dyDescent="0.2">
      <c r="A17947">
        <v>3.9600808483357302</v>
      </c>
      <c r="B17947">
        <v>2.35145513862915</v>
      </c>
      <c r="C17947">
        <v>17946</v>
      </c>
      <c r="D17947">
        <v>2.1571752536283699</v>
      </c>
    </row>
    <row r="17948" spans="1:4" x14ac:dyDescent="0.2">
      <c r="A17948">
        <v>-2.5001376977318301E-2</v>
      </c>
      <c r="B17948">
        <v>-0.92199880095926001</v>
      </c>
      <c r="C17948">
        <v>17947</v>
      </c>
      <c r="D17948">
        <v>-0.35599108920817901</v>
      </c>
    </row>
    <row r="17949" spans="1:4" x14ac:dyDescent="0.2">
      <c r="A17949">
        <v>3.5858719854549799</v>
      </c>
      <c r="B17949">
        <v>-3.0456830938441599</v>
      </c>
      <c r="C17949">
        <v>17948</v>
      </c>
      <c r="D17949">
        <v>-2.6648315071315398</v>
      </c>
    </row>
    <row r="17950" spans="1:4" x14ac:dyDescent="0.2">
      <c r="A17950">
        <v>-4.25237194182019</v>
      </c>
      <c r="B17950">
        <v>3.5177078238871098</v>
      </c>
      <c r="C17950">
        <v>17949</v>
      </c>
      <c r="D17950">
        <v>-1.65156066574746</v>
      </c>
    </row>
    <row r="17951" spans="1:4" x14ac:dyDescent="0.2">
      <c r="A17951">
        <v>3.5649611947205</v>
      </c>
      <c r="B17951">
        <v>-2.56923568651795</v>
      </c>
      <c r="C17951">
        <v>17950</v>
      </c>
      <c r="D17951">
        <v>-0.77399462313038703</v>
      </c>
    </row>
    <row r="17952" spans="1:4" x14ac:dyDescent="0.2">
      <c r="A17952">
        <v>-3.04716173832951</v>
      </c>
      <c r="B17952">
        <v>2.2130717256088901</v>
      </c>
      <c r="C17952">
        <v>17951</v>
      </c>
      <c r="D17952">
        <v>-0.46956938013681299</v>
      </c>
    </row>
    <row r="17953" spans="1:4" x14ac:dyDescent="0.2">
      <c r="A17953">
        <v>-3.5661482802852</v>
      </c>
      <c r="B17953">
        <v>1.2195099700085199</v>
      </c>
      <c r="C17953">
        <v>17952</v>
      </c>
      <c r="D17953">
        <v>3.07738141008265</v>
      </c>
    </row>
    <row r="17954" spans="1:4" x14ac:dyDescent="0.2">
      <c r="A17954">
        <v>2.0123461492174801</v>
      </c>
      <c r="B17954">
        <v>1.2197995133334101</v>
      </c>
      <c r="C17954">
        <v>17953</v>
      </c>
      <c r="D17954">
        <v>0.84870681966936901</v>
      </c>
    </row>
    <row r="17955" spans="1:4" x14ac:dyDescent="0.2">
      <c r="A17955">
        <v>-0.73071626324667704</v>
      </c>
      <c r="B17955">
        <v>3.1617771739296598</v>
      </c>
      <c r="C17955">
        <v>17954</v>
      </c>
      <c r="D17955">
        <v>-4.45143648314499</v>
      </c>
    </row>
    <row r="17956" spans="1:4" x14ac:dyDescent="0.2">
      <c r="A17956">
        <v>4.2998346948120396</v>
      </c>
      <c r="B17956">
        <v>2.0570868166023799</v>
      </c>
      <c r="C17956">
        <v>17955</v>
      </c>
      <c r="D17956">
        <v>3.1910813932677402</v>
      </c>
    </row>
    <row r="17957" spans="1:4" x14ac:dyDescent="0.2">
      <c r="A17957">
        <v>-0.81048747077384997</v>
      </c>
      <c r="B17957">
        <v>4.9570131771847299</v>
      </c>
      <c r="C17957">
        <v>17956</v>
      </c>
      <c r="D17957">
        <v>-7.8724046378161896</v>
      </c>
    </row>
    <row r="17958" spans="1:4" x14ac:dyDescent="0.2">
      <c r="A17958">
        <v>-0.50584159373832205</v>
      </c>
      <c r="B17958">
        <v>-3.83736574325909</v>
      </c>
      <c r="C17958">
        <v>17957</v>
      </c>
      <c r="D17958">
        <v>-4.6230155559503201</v>
      </c>
    </row>
    <row r="17959" spans="1:4" x14ac:dyDescent="0.2">
      <c r="A17959">
        <v>-3.1741777376103899</v>
      </c>
      <c r="B17959">
        <v>-1.52055562896441</v>
      </c>
      <c r="C17959">
        <v>17958</v>
      </c>
      <c r="D17959">
        <v>2.11060697255426</v>
      </c>
    </row>
    <row r="17960" spans="1:4" x14ac:dyDescent="0.2">
      <c r="A17960">
        <v>-3.2888333439497401</v>
      </c>
      <c r="B17960">
        <v>2.7829243860214401</v>
      </c>
      <c r="C17960">
        <v>17959</v>
      </c>
      <c r="D17960">
        <v>-0.50366459325407897</v>
      </c>
    </row>
    <row r="17961" spans="1:4" x14ac:dyDescent="0.2">
      <c r="A17961">
        <v>-4.85894301173564</v>
      </c>
      <c r="B17961">
        <v>-0.94116699707949003</v>
      </c>
      <c r="C17961">
        <v>17960</v>
      </c>
      <c r="D17961">
        <v>3.9039387395770202</v>
      </c>
    </row>
    <row r="17962" spans="1:4" x14ac:dyDescent="0.2">
      <c r="A17962">
        <v>3.7820709664145098</v>
      </c>
      <c r="B17962">
        <v>-3.8226326521785099</v>
      </c>
      <c r="C17962">
        <v>17961</v>
      </c>
      <c r="D17962">
        <v>-3.3272414030356501</v>
      </c>
    </row>
    <row r="17963" spans="1:4" x14ac:dyDescent="0.2">
      <c r="A17963">
        <v>0.76083818755321497</v>
      </c>
      <c r="B17963">
        <v>4.3384898437445996</v>
      </c>
      <c r="C17963">
        <v>17962</v>
      </c>
      <c r="D17963">
        <v>-4.73630326963477</v>
      </c>
    </row>
    <row r="17964" spans="1:4" x14ac:dyDescent="0.2">
      <c r="A17964">
        <v>-4.2840367657426297</v>
      </c>
      <c r="B17964">
        <v>-1.50274240563843</v>
      </c>
      <c r="C17964">
        <v>17963</v>
      </c>
      <c r="D17964">
        <v>3.5812458004170602</v>
      </c>
    </row>
    <row r="17965" spans="1:4" x14ac:dyDescent="0.2">
      <c r="A17965">
        <v>-4.6233823333262798</v>
      </c>
      <c r="B17965">
        <v>1.8219432493488601</v>
      </c>
      <c r="C17965">
        <v>17964</v>
      </c>
      <c r="D17965">
        <v>0.99670805496220805</v>
      </c>
    </row>
    <row r="17966" spans="1:4" x14ac:dyDescent="0.2">
      <c r="A17966">
        <v>-0.82500686112731103</v>
      </c>
      <c r="B17966">
        <v>4.4732138494557896</v>
      </c>
      <c r="C17966">
        <v>17965</v>
      </c>
      <c r="D17966">
        <v>-7.4057652523200499</v>
      </c>
    </row>
    <row r="17967" spans="1:4" x14ac:dyDescent="0.2">
      <c r="A17967">
        <v>1.9128993479220799</v>
      </c>
      <c r="B17967">
        <v>1.0194057257185201</v>
      </c>
      <c r="C17967">
        <v>17966</v>
      </c>
      <c r="D17967">
        <v>0.28332026649472303</v>
      </c>
    </row>
    <row r="17968" spans="1:4" x14ac:dyDescent="0.2">
      <c r="A17968">
        <v>4.1032232306570497</v>
      </c>
      <c r="B17968">
        <v>-3.70337722914977</v>
      </c>
      <c r="C17968">
        <v>17967</v>
      </c>
      <c r="D17968">
        <v>-2.0975802635630698</v>
      </c>
    </row>
    <row r="17969" spans="1:4" x14ac:dyDescent="0.2">
      <c r="A17969">
        <v>2.8344497948342098</v>
      </c>
      <c r="B17969">
        <v>2.2980472811677899</v>
      </c>
      <c r="C17969">
        <v>17968</v>
      </c>
      <c r="D17969">
        <v>1.6878095156977999</v>
      </c>
    </row>
    <row r="17970" spans="1:4" x14ac:dyDescent="0.2">
      <c r="A17970">
        <v>1.73250966317285</v>
      </c>
      <c r="B17970">
        <v>1.3807677926289601</v>
      </c>
      <c r="C17970">
        <v>17969</v>
      </c>
      <c r="D17970">
        <v>-8.1359209463908594E-2</v>
      </c>
    </row>
    <row r="17971" spans="1:4" x14ac:dyDescent="0.2">
      <c r="A17971">
        <v>-3.75627000041169</v>
      </c>
      <c r="B17971">
        <v>3.1404337469304999</v>
      </c>
      <c r="C17971">
        <v>17970</v>
      </c>
      <c r="D17971">
        <v>-0.765191697467132</v>
      </c>
    </row>
    <row r="17972" spans="1:4" x14ac:dyDescent="0.2">
      <c r="A17972">
        <v>1.3515406492716699</v>
      </c>
      <c r="B17972">
        <v>2.7147297902008898</v>
      </c>
      <c r="C17972">
        <v>17971</v>
      </c>
      <c r="D17972">
        <v>-2.0372594098154102</v>
      </c>
    </row>
    <row r="17973" spans="1:4" x14ac:dyDescent="0.2">
      <c r="A17973">
        <v>3.76090087127757</v>
      </c>
      <c r="B17973">
        <v>0.424259842294891</v>
      </c>
      <c r="C17973">
        <v>17972</v>
      </c>
      <c r="D17973">
        <v>1.72260183668004</v>
      </c>
    </row>
    <row r="17974" spans="1:4" x14ac:dyDescent="0.2">
      <c r="A17974">
        <v>4.5688523691776197</v>
      </c>
      <c r="B17974">
        <v>-3.90798619597965</v>
      </c>
      <c r="C17974">
        <v>17973</v>
      </c>
      <c r="D17974">
        <v>-0.89859565988815004</v>
      </c>
    </row>
    <row r="17975" spans="1:4" x14ac:dyDescent="0.2">
      <c r="A17975">
        <v>-4.9596213459891398</v>
      </c>
      <c r="B17975">
        <v>-1.7005638586194101</v>
      </c>
      <c r="C17975">
        <v>17974</v>
      </c>
      <c r="D17975">
        <v>3.8126232629997001</v>
      </c>
    </row>
    <row r="17976" spans="1:4" x14ac:dyDescent="0.2">
      <c r="A17976">
        <v>-2.8344990521998801</v>
      </c>
      <c r="B17976">
        <v>0.536098892744719</v>
      </c>
      <c r="C17976">
        <v>17975</v>
      </c>
      <c r="D17976">
        <v>-9.8088325693115597E-3</v>
      </c>
    </row>
    <row r="17977" spans="1:4" x14ac:dyDescent="0.2">
      <c r="A17977">
        <v>-2.1970460357133899</v>
      </c>
      <c r="B17977">
        <v>1.88137636378152</v>
      </c>
      <c r="C17977">
        <v>17976</v>
      </c>
      <c r="D17977">
        <v>-1.23004353156442</v>
      </c>
    </row>
    <row r="17978" spans="1:4" x14ac:dyDescent="0.2">
      <c r="A17978">
        <v>4.4532850446977097</v>
      </c>
      <c r="B17978">
        <v>2.69256464327345</v>
      </c>
      <c r="C17978">
        <v>17977</v>
      </c>
      <c r="D17978">
        <v>4.1336383138670802</v>
      </c>
    </row>
    <row r="17979" spans="1:4" x14ac:dyDescent="0.2">
      <c r="A17979">
        <v>-0.79748148367410998</v>
      </c>
      <c r="B17979">
        <v>4.8550293777059599</v>
      </c>
      <c r="C17979">
        <v>17978</v>
      </c>
      <c r="D17979">
        <v>-7.74600543753112</v>
      </c>
    </row>
    <row r="17980" spans="1:4" x14ac:dyDescent="0.2">
      <c r="A17980">
        <v>2.7118238576676399</v>
      </c>
      <c r="B17980">
        <v>3.1088158223387499</v>
      </c>
      <c r="C17980">
        <v>17979</v>
      </c>
      <c r="D17980">
        <v>-0.183536527048935</v>
      </c>
    </row>
    <row r="17981" spans="1:4" x14ac:dyDescent="0.2">
      <c r="A17981">
        <v>-2.95250953512909</v>
      </c>
      <c r="B17981">
        <v>1.8689946584144199</v>
      </c>
      <c r="C17981">
        <v>17980</v>
      </c>
      <c r="D17981">
        <v>-0.80124704161107296</v>
      </c>
    </row>
    <row r="17982" spans="1:4" x14ac:dyDescent="0.2">
      <c r="A17982">
        <v>-4.29364627484102</v>
      </c>
      <c r="B17982">
        <v>-2.6469058655489102</v>
      </c>
      <c r="C17982">
        <v>17981</v>
      </c>
      <c r="D17982">
        <v>2.7382164624669501</v>
      </c>
    </row>
    <row r="17983" spans="1:4" x14ac:dyDescent="0.2">
      <c r="A17983">
        <v>-4.8356220438345403</v>
      </c>
      <c r="B17983">
        <v>2.0523614272296999</v>
      </c>
      <c r="C17983">
        <v>17982</v>
      </c>
      <c r="D17983">
        <v>1.0146078641442999</v>
      </c>
    </row>
    <row r="17984" spans="1:4" x14ac:dyDescent="0.2">
      <c r="A17984">
        <v>-4.7905377813026604</v>
      </c>
      <c r="B17984">
        <v>-0.50823223713189203</v>
      </c>
      <c r="C17984">
        <v>17983</v>
      </c>
      <c r="D17984">
        <v>3.3262396825820599</v>
      </c>
    </row>
    <row r="17985" spans="1:4" x14ac:dyDescent="0.2">
      <c r="A17985">
        <v>1.4886735351072999</v>
      </c>
      <c r="B17985">
        <v>-1.95004444472038</v>
      </c>
      <c r="C17985">
        <v>17984</v>
      </c>
      <c r="D17985">
        <v>-2.2958291415151701</v>
      </c>
    </row>
    <row r="17986" spans="1:4" x14ac:dyDescent="0.2">
      <c r="A17986">
        <v>-1.32719556724032</v>
      </c>
      <c r="B17986">
        <v>3.6815900883859598</v>
      </c>
      <c r="C17986">
        <v>17985</v>
      </c>
      <c r="D17986">
        <v>-3.0582275391757898</v>
      </c>
    </row>
    <row r="17987" spans="1:4" x14ac:dyDescent="0.2">
      <c r="A17987">
        <v>4.0141304174355898</v>
      </c>
      <c r="B17987">
        <v>3.5870005802716101</v>
      </c>
      <c r="C17987">
        <v>17986</v>
      </c>
      <c r="D17987">
        <v>0.54245740373183504</v>
      </c>
    </row>
    <row r="17988" spans="1:4" x14ac:dyDescent="0.2">
      <c r="A17988">
        <v>2.4993443116566598</v>
      </c>
      <c r="B17988">
        <v>-2.2247064743434599</v>
      </c>
      <c r="C17988">
        <v>17987</v>
      </c>
      <c r="D17988">
        <v>0.162541166225697</v>
      </c>
    </row>
    <row r="17989" spans="1:4" x14ac:dyDescent="0.2">
      <c r="A17989">
        <v>-4.2532286381309703</v>
      </c>
      <c r="B17989">
        <v>-0.113046218521587</v>
      </c>
      <c r="C17989">
        <v>17988</v>
      </c>
      <c r="D17989">
        <v>3.7772747829949598</v>
      </c>
    </row>
    <row r="17990" spans="1:4" x14ac:dyDescent="0.2">
      <c r="A17990">
        <v>4.24392955243757</v>
      </c>
      <c r="B17990">
        <v>-2.7662635689471702</v>
      </c>
      <c r="C17990">
        <v>17989</v>
      </c>
      <c r="D17990">
        <v>0.31600139803105298</v>
      </c>
    </row>
    <row r="17991" spans="1:4" x14ac:dyDescent="0.2">
      <c r="A17991">
        <v>-2.9045061022982099</v>
      </c>
      <c r="B17991">
        <v>2.7964880243227301</v>
      </c>
      <c r="C17991">
        <v>17990</v>
      </c>
      <c r="D17991">
        <v>-2.0730814213017701</v>
      </c>
    </row>
    <row r="17992" spans="1:4" x14ac:dyDescent="0.2">
      <c r="A17992">
        <v>0.91988186469271604</v>
      </c>
      <c r="B17992">
        <v>-0.95700123721236596</v>
      </c>
      <c r="C17992">
        <v>17991</v>
      </c>
      <c r="D17992">
        <v>7.5176479421451198E-2</v>
      </c>
    </row>
    <row r="17993" spans="1:4" x14ac:dyDescent="0.2">
      <c r="A17993">
        <v>3.6267027526978599</v>
      </c>
      <c r="B17993">
        <v>0.82528263675727698</v>
      </c>
      <c r="C17993">
        <v>17992</v>
      </c>
      <c r="D17993">
        <v>1.4158825094499301</v>
      </c>
    </row>
    <row r="17994" spans="1:4" x14ac:dyDescent="0.2">
      <c r="A17994">
        <v>4.2026755067228398</v>
      </c>
      <c r="B17994">
        <v>-1.3184975393570799</v>
      </c>
      <c r="C17994">
        <v>17993</v>
      </c>
      <c r="D17994">
        <v>3.0011086989904299</v>
      </c>
    </row>
    <row r="17995" spans="1:4" x14ac:dyDescent="0.2">
      <c r="A17995">
        <v>-0.55924497809367002</v>
      </c>
      <c r="B17995">
        <v>-4.2569648868079799</v>
      </c>
      <c r="C17995">
        <v>17994</v>
      </c>
      <c r="D17995">
        <v>-6.4728900890958103</v>
      </c>
    </row>
    <row r="17996" spans="1:4" x14ac:dyDescent="0.2">
      <c r="A17996">
        <v>-1.3231057785326299</v>
      </c>
      <c r="B17996">
        <v>-3.2028572880659398</v>
      </c>
      <c r="C17996">
        <v>17995</v>
      </c>
      <c r="D17996">
        <v>-2.0579912252337502</v>
      </c>
    </row>
    <row r="17997" spans="1:4" x14ac:dyDescent="0.2">
      <c r="A17997">
        <v>-4.6716789315031502</v>
      </c>
      <c r="B17997">
        <v>-2.44238093981614</v>
      </c>
      <c r="C17997">
        <v>17996</v>
      </c>
      <c r="D17997">
        <v>3.0728836941817601</v>
      </c>
    </row>
    <row r="17998" spans="1:4" x14ac:dyDescent="0.2">
      <c r="A17998">
        <v>-9.3733608608522007E-2</v>
      </c>
      <c r="B17998">
        <v>-2.52642240524216</v>
      </c>
      <c r="C17998">
        <v>17997</v>
      </c>
      <c r="D17998">
        <v>-1.70912763053033</v>
      </c>
    </row>
    <row r="17999" spans="1:4" x14ac:dyDescent="0.2">
      <c r="A17999">
        <v>-3.9091139424960399</v>
      </c>
      <c r="B17999">
        <v>-0.48465962364058601</v>
      </c>
      <c r="C17999">
        <v>17998</v>
      </c>
      <c r="D17999">
        <v>3.5772792568665102</v>
      </c>
    </row>
    <row r="18000" spans="1:4" x14ac:dyDescent="0.2">
      <c r="A18000">
        <v>-3.5215267912299701</v>
      </c>
      <c r="B18000">
        <v>-4.1400678736850196</v>
      </c>
      <c r="C18000">
        <v>17999</v>
      </c>
      <c r="D18000">
        <v>-0.371435193213491</v>
      </c>
    </row>
    <row r="18001" spans="1:4" x14ac:dyDescent="0.2">
      <c r="A18001">
        <v>4.6018265530765499</v>
      </c>
      <c r="B18001">
        <v>-0.24043728561616701</v>
      </c>
      <c r="C18001">
        <v>18000</v>
      </c>
      <c r="D18001">
        <v>5.20572910883714</v>
      </c>
    </row>
    <row r="18002" spans="1:4" x14ac:dyDescent="0.2">
      <c r="A18002">
        <v>3.0232734440833502</v>
      </c>
      <c r="B18002">
        <v>-3.29215942132678</v>
      </c>
      <c r="C18002">
        <v>18001</v>
      </c>
      <c r="D18002">
        <v>-2.5064835976901398</v>
      </c>
    </row>
    <row r="18003" spans="1:4" x14ac:dyDescent="0.2">
      <c r="A18003">
        <v>-0.38450116911507598</v>
      </c>
      <c r="B18003">
        <v>-4.1007537481049496</v>
      </c>
      <c r="C18003">
        <v>18002</v>
      </c>
      <c r="D18003">
        <v>-5.8051520088730504</v>
      </c>
    </row>
    <row r="18004" spans="1:4" x14ac:dyDescent="0.2">
      <c r="A18004">
        <v>-0.88199260063051899</v>
      </c>
      <c r="B18004">
        <v>3.2639977366325801</v>
      </c>
      <c r="C18004">
        <v>18003</v>
      </c>
      <c r="D18004">
        <v>-4.2485926840890098</v>
      </c>
    </row>
    <row r="18005" spans="1:4" x14ac:dyDescent="0.2">
      <c r="A18005">
        <v>3.9274762810439299</v>
      </c>
      <c r="B18005">
        <v>0.19006096993385399</v>
      </c>
      <c r="C18005">
        <v>18004</v>
      </c>
      <c r="D18005">
        <v>2.6316207749644098</v>
      </c>
    </row>
    <row r="18006" spans="1:4" x14ac:dyDescent="0.2">
      <c r="A18006">
        <v>-2.1359771980200701</v>
      </c>
      <c r="B18006">
        <v>2.3346919721345101</v>
      </c>
      <c r="C18006">
        <v>18005</v>
      </c>
      <c r="D18006">
        <v>-1.00159338481204</v>
      </c>
    </row>
    <row r="18007" spans="1:4" x14ac:dyDescent="0.2">
      <c r="A18007">
        <v>1.38928383668504</v>
      </c>
      <c r="B18007">
        <v>-0.29523455618805799</v>
      </c>
      <c r="C18007">
        <v>18006</v>
      </c>
      <c r="D18007">
        <v>-0.48742520247632398</v>
      </c>
    </row>
    <row r="18008" spans="1:4" x14ac:dyDescent="0.2">
      <c r="A18008">
        <v>-0.246364636401287</v>
      </c>
      <c r="B18008">
        <v>-6.7858022756519504E-2</v>
      </c>
      <c r="C18008">
        <v>18007</v>
      </c>
      <c r="D18008">
        <v>-0.30044935282913698</v>
      </c>
    </row>
    <row r="18009" spans="1:4" x14ac:dyDescent="0.2">
      <c r="A18009">
        <v>-1.60757729242284</v>
      </c>
      <c r="B18009">
        <v>0.189707885136845</v>
      </c>
      <c r="C18009">
        <v>18008</v>
      </c>
      <c r="D18009">
        <v>1.69779684049459</v>
      </c>
    </row>
    <row r="18010" spans="1:4" x14ac:dyDescent="0.2">
      <c r="A18010">
        <v>-4.4262609258117704</v>
      </c>
      <c r="B18010">
        <v>0.70183824796422301</v>
      </c>
      <c r="C18010">
        <v>18009</v>
      </c>
      <c r="D18010">
        <v>2.32070517576437</v>
      </c>
    </row>
    <row r="18011" spans="1:4" x14ac:dyDescent="0.2">
      <c r="A18011">
        <v>-3.7953929843035299E-2</v>
      </c>
      <c r="B18011">
        <v>-0.79437339876791102</v>
      </c>
      <c r="C18011">
        <v>18010</v>
      </c>
      <c r="D18011">
        <v>-0.78936068019571803</v>
      </c>
    </row>
    <row r="18012" spans="1:4" x14ac:dyDescent="0.2">
      <c r="A18012">
        <v>-1.7600632425081799</v>
      </c>
      <c r="B18012">
        <v>1.2178034080417599</v>
      </c>
      <c r="C18012">
        <v>18011</v>
      </c>
      <c r="D18012">
        <v>1.2213077394126299</v>
      </c>
    </row>
    <row r="18013" spans="1:4" x14ac:dyDescent="0.2">
      <c r="A18013">
        <v>-0.15024701784453101</v>
      </c>
      <c r="B18013">
        <v>-3.9916037611909201</v>
      </c>
      <c r="C18013">
        <v>18012</v>
      </c>
      <c r="D18013">
        <v>-4.86481635808601</v>
      </c>
    </row>
    <row r="18014" spans="1:4" x14ac:dyDescent="0.2">
      <c r="A18014">
        <v>-1.25547311809227</v>
      </c>
      <c r="B18014">
        <v>-4.2349460825706799</v>
      </c>
      <c r="C18014">
        <v>18013</v>
      </c>
      <c r="D18014">
        <v>-4.3399517212584904</v>
      </c>
    </row>
    <row r="18015" spans="1:4" x14ac:dyDescent="0.2">
      <c r="A18015">
        <v>-1.2083058699515099</v>
      </c>
      <c r="B18015">
        <v>0.32831898931918402</v>
      </c>
      <c r="C18015">
        <v>18014</v>
      </c>
      <c r="D18015">
        <v>0.56950198183196898</v>
      </c>
    </row>
    <row r="18016" spans="1:4" x14ac:dyDescent="0.2">
      <c r="A18016">
        <v>-1.08971036819114</v>
      </c>
      <c r="B18016">
        <v>-1.5836997920778799</v>
      </c>
      <c r="C18016">
        <v>18015</v>
      </c>
      <c r="D18016">
        <v>-0.13913228174778999</v>
      </c>
    </row>
    <row r="18017" spans="1:4" x14ac:dyDescent="0.2">
      <c r="A18017">
        <v>-2.1885070790757899</v>
      </c>
      <c r="B18017">
        <v>-1.1822749655731699</v>
      </c>
      <c r="C18017">
        <v>18016</v>
      </c>
      <c r="D18017">
        <v>1.0195097905977299</v>
      </c>
    </row>
    <row r="18018" spans="1:4" x14ac:dyDescent="0.2">
      <c r="A18018">
        <v>-4.3068930074618796</v>
      </c>
      <c r="B18018">
        <v>4.9390075264368001</v>
      </c>
      <c r="C18018">
        <v>18017</v>
      </c>
      <c r="D18018">
        <v>-5.5599913854065504</v>
      </c>
    </row>
    <row r="18019" spans="1:4" x14ac:dyDescent="0.2">
      <c r="A18019">
        <v>0.553391368612007</v>
      </c>
      <c r="B18019">
        <v>1.3617575016274399</v>
      </c>
      <c r="C18019">
        <v>18018</v>
      </c>
      <c r="D18019">
        <v>0.93028279238809497</v>
      </c>
    </row>
    <row r="18020" spans="1:4" x14ac:dyDescent="0.2">
      <c r="A18020">
        <v>-3.1685934774490701</v>
      </c>
      <c r="B18020">
        <v>4.2340476166894803</v>
      </c>
      <c r="C18020">
        <v>18019</v>
      </c>
      <c r="D18020">
        <v>-5.0000528795564696</v>
      </c>
    </row>
    <row r="18021" spans="1:4" x14ac:dyDescent="0.2">
      <c r="A18021">
        <v>0.71164030895967501</v>
      </c>
      <c r="B18021">
        <v>-0.85626057215667295</v>
      </c>
      <c r="C18021">
        <v>18020</v>
      </c>
      <c r="D18021">
        <v>0.45544531192119198</v>
      </c>
    </row>
    <row r="18022" spans="1:4" x14ac:dyDescent="0.2">
      <c r="A18022">
        <v>2.1321402718990501</v>
      </c>
      <c r="B18022">
        <v>-1.95649611660259</v>
      </c>
      <c r="C18022">
        <v>18021</v>
      </c>
      <c r="D18022">
        <v>-0.98898797898968605</v>
      </c>
    </row>
    <row r="18023" spans="1:4" x14ac:dyDescent="0.2">
      <c r="A18023">
        <v>4.3464068795503099</v>
      </c>
      <c r="B18023">
        <v>-3.3068587558206799</v>
      </c>
      <c r="C18023">
        <v>18022</v>
      </c>
      <c r="D18023">
        <v>-0.59442634699804298</v>
      </c>
    </row>
    <row r="18024" spans="1:4" x14ac:dyDescent="0.2">
      <c r="A18024">
        <v>3.3311050973409602</v>
      </c>
      <c r="B18024">
        <v>4.6660831586646001</v>
      </c>
      <c r="C18024">
        <v>18023</v>
      </c>
      <c r="D18024">
        <v>-3.4028462720997301</v>
      </c>
    </row>
    <row r="18025" spans="1:4" x14ac:dyDescent="0.2">
      <c r="A18025">
        <v>-8.2574093896312206E-2</v>
      </c>
      <c r="B18025">
        <v>3.7665989949373802</v>
      </c>
      <c r="C18025">
        <v>18024</v>
      </c>
      <c r="D18025">
        <v>-3.9228022931294002</v>
      </c>
    </row>
    <row r="18026" spans="1:4" x14ac:dyDescent="0.2">
      <c r="A18026">
        <v>-4.2843715621397003</v>
      </c>
      <c r="B18026">
        <v>1.20588915881418</v>
      </c>
      <c r="C18026">
        <v>18025</v>
      </c>
      <c r="D18026">
        <v>3.1482594805930102</v>
      </c>
    </row>
    <row r="18027" spans="1:4" x14ac:dyDescent="0.2">
      <c r="A18027">
        <v>-1.43767368136945</v>
      </c>
      <c r="B18027">
        <v>-1.3568862543192</v>
      </c>
      <c r="C18027">
        <v>18026</v>
      </c>
      <c r="D18027">
        <v>1.5875255308501099</v>
      </c>
    </row>
    <row r="18028" spans="1:4" x14ac:dyDescent="0.2">
      <c r="A18028">
        <v>-0.49636672704921198</v>
      </c>
      <c r="B18028">
        <v>0.96776377191382301</v>
      </c>
      <c r="C18028">
        <v>18027</v>
      </c>
      <c r="D18028">
        <v>-1.1976079602529699</v>
      </c>
    </row>
    <row r="18029" spans="1:4" x14ac:dyDescent="0.2">
      <c r="A18029">
        <v>1.1601350600995299</v>
      </c>
      <c r="B18029">
        <v>-2.2172737997646199</v>
      </c>
      <c r="C18029">
        <v>18028</v>
      </c>
      <c r="D18029">
        <v>-1.63521309172457</v>
      </c>
    </row>
    <row r="18030" spans="1:4" x14ac:dyDescent="0.2">
      <c r="A18030">
        <v>-1.1605403825064</v>
      </c>
      <c r="B18030">
        <v>-2.5047374421984299</v>
      </c>
      <c r="C18030">
        <v>18029</v>
      </c>
      <c r="D18030">
        <v>-0.47624371573114299</v>
      </c>
    </row>
    <row r="18031" spans="1:4" x14ac:dyDescent="0.2">
      <c r="A18031">
        <v>1.3254029756965</v>
      </c>
      <c r="B18031">
        <v>-3.9796516661072801</v>
      </c>
      <c r="C18031">
        <v>18030</v>
      </c>
      <c r="D18031">
        <v>-5.4230007576354904</v>
      </c>
    </row>
    <row r="18032" spans="1:4" x14ac:dyDescent="0.2">
      <c r="A18032">
        <v>-0.76425517741376203</v>
      </c>
      <c r="B18032">
        <v>4.7848737720091998</v>
      </c>
      <c r="C18032">
        <v>18031</v>
      </c>
      <c r="D18032">
        <v>-7.6065042946350401</v>
      </c>
    </row>
    <row r="18033" spans="1:4" x14ac:dyDescent="0.2">
      <c r="A18033">
        <v>4.8877831922112396</v>
      </c>
      <c r="B18033">
        <v>0.179632534160343</v>
      </c>
      <c r="C18033">
        <v>18032</v>
      </c>
      <c r="D18033">
        <v>6.1208202575742696</v>
      </c>
    </row>
    <row r="18034" spans="1:4" x14ac:dyDescent="0.2">
      <c r="A18034">
        <v>-2.5253999023066598</v>
      </c>
      <c r="B18034">
        <v>0.83495931752490304</v>
      </c>
      <c r="C18034">
        <v>18033</v>
      </c>
      <c r="D18034">
        <v>-0.31146711274467598</v>
      </c>
    </row>
    <row r="18035" spans="1:4" x14ac:dyDescent="0.2">
      <c r="A18035">
        <v>-0.115392143625054</v>
      </c>
      <c r="B18035">
        <v>-4.5751328944325298</v>
      </c>
      <c r="C18035">
        <v>18034</v>
      </c>
      <c r="D18035">
        <v>-6.8969845763734297</v>
      </c>
    </row>
    <row r="18036" spans="1:4" x14ac:dyDescent="0.2">
      <c r="A18036">
        <v>4.8909469343236696</v>
      </c>
      <c r="B18036">
        <v>-1.7283274931069801</v>
      </c>
      <c r="C18036">
        <v>18035</v>
      </c>
      <c r="D18036">
        <v>3.5001031125428401</v>
      </c>
    </row>
    <row r="18037" spans="1:4" x14ac:dyDescent="0.2">
      <c r="A18037">
        <v>-1.0072036274177301</v>
      </c>
      <c r="B18037">
        <v>0.13561027269504</v>
      </c>
      <c r="C18037">
        <v>18036</v>
      </c>
      <c r="D18037">
        <v>0.33274097045029</v>
      </c>
    </row>
    <row r="18038" spans="1:4" x14ac:dyDescent="0.2">
      <c r="A18038">
        <v>3.80369947672179</v>
      </c>
      <c r="B18038">
        <v>2.99119596457968</v>
      </c>
      <c r="C18038">
        <v>18037</v>
      </c>
      <c r="D18038">
        <v>8.3369139259317201E-2</v>
      </c>
    </row>
    <row r="18039" spans="1:4" x14ac:dyDescent="0.2">
      <c r="A18039">
        <v>-2.9444985383740199</v>
      </c>
      <c r="B18039">
        <v>2.1644630820370998</v>
      </c>
      <c r="C18039">
        <v>18038</v>
      </c>
      <c r="D18039">
        <v>-0.92875140835141101</v>
      </c>
    </row>
    <row r="18040" spans="1:4" x14ac:dyDescent="0.2">
      <c r="A18040">
        <v>3.7456471137762599</v>
      </c>
      <c r="B18040">
        <v>2.1426391607041801</v>
      </c>
      <c r="C18040">
        <v>18039</v>
      </c>
      <c r="D18040">
        <v>1.20397032817948</v>
      </c>
    </row>
    <row r="18041" spans="1:4" x14ac:dyDescent="0.2">
      <c r="A18041">
        <v>-3.6081567638939598</v>
      </c>
      <c r="B18041">
        <v>0.38898502614910402</v>
      </c>
      <c r="C18041">
        <v>18040</v>
      </c>
      <c r="D18041">
        <v>3.0747627141383602</v>
      </c>
    </row>
    <row r="18042" spans="1:4" x14ac:dyDescent="0.2">
      <c r="A18042">
        <v>3.38557934992079</v>
      </c>
      <c r="B18042">
        <v>-3.04382917975621</v>
      </c>
      <c r="C18042">
        <v>18041</v>
      </c>
      <c r="D18042">
        <v>-2.6169122506502802</v>
      </c>
    </row>
    <row r="18043" spans="1:4" x14ac:dyDescent="0.2">
      <c r="A18043">
        <v>0.38537294185395099</v>
      </c>
      <c r="B18043">
        <v>1.69550488460202</v>
      </c>
      <c r="C18043">
        <v>18042</v>
      </c>
      <c r="D18043">
        <v>-0.16433940740955999</v>
      </c>
    </row>
    <row r="18044" spans="1:4" x14ac:dyDescent="0.2">
      <c r="A18044">
        <v>1.3536998120744299</v>
      </c>
      <c r="B18044">
        <v>-3.93395961416382</v>
      </c>
      <c r="C18044">
        <v>18043</v>
      </c>
      <c r="D18044">
        <v>-5.2688819253082704</v>
      </c>
    </row>
    <row r="18045" spans="1:4" x14ac:dyDescent="0.2">
      <c r="A18045">
        <v>-2.2254417936498401</v>
      </c>
      <c r="B18045">
        <v>0.52132860006716797</v>
      </c>
      <c r="C18045">
        <v>18044</v>
      </c>
      <c r="D18045">
        <v>0.1042508515623</v>
      </c>
    </row>
    <row r="18046" spans="1:4" x14ac:dyDescent="0.2">
      <c r="A18046">
        <v>-2.91236797243642</v>
      </c>
      <c r="B18046">
        <v>-1.66287949939163</v>
      </c>
      <c r="C18046">
        <v>18045</v>
      </c>
      <c r="D18046">
        <v>0.622379723259604</v>
      </c>
    </row>
    <row r="18047" spans="1:4" x14ac:dyDescent="0.2">
      <c r="A18047">
        <v>-0.849236550989379</v>
      </c>
      <c r="B18047">
        <v>-4.8637599869771</v>
      </c>
      <c r="C18047">
        <v>18046</v>
      </c>
      <c r="D18047">
        <v>-6.6542583959169601</v>
      </c>
    </row>
    <row r="18048" spans="1:4" x14ac:dyDescent="0.2">
      <c r="A18048">
        <v>0.10422947647644901</v>
      </c>
      <c r="B18048">
        <v>4.9475656317856496</v>
      </c>
      <c r="C18048">
        <v>18047</v>
      </c>
      <c r="D18048">
        <v>-6.51127229864972</v>
      </c>
    </row>
    <row r="18049" spans="1:4" x14ac:dyDescent="0.2">
      <c r="A18049">
        <v>-0.91732158504599803</v>
      </c>
      <c r="B18049">
        <v>-2.2570160836965698</v>
      </c>
      <c r="C18049">
        <v>18048</v>
      </c>
      <c r="D18049">
        <v>-1.4089450810508199</v>
      </c>
    </row>
    <row r="18050" spans="1:4" x14ac:dyDescent="0.2">
      <c r="A18050">
        <v>-2.4700461330757002</v>
      </c>
      <c r="B18050">
        <v>0.15174431263168101</v>
      </c>
      <c r="C18050">
        <v>18049</v>
      </c>
      <c r="D18050">
        <v>0.75598629336679302</v>
      </c>
    </row>
    <row r="18051" spans="1:4" x14ac:dyDescent="0.2">
      <c r="A18051">
        <v>-0.43989561816019201</v>
      </c>
      <c r="B18051">
        <v>3.6198515105556002</v>
      </c>
      <c r="C18051">
        <v>18050</v>
      </c>
      <c r="D18051">
        <v>-4.4834018600675796</v>
      </c>
    </row>
    <row r="18052" spans="1:4" x14ac:dyDescent="0.2">
      <c r="A18052">
        <v>1.3924474184726701</v>
      </c>
      <c r="B18052">
        <v>-1.0134784974216</v>
      </c>
      <c r="C18052">
        <v>18051</v>
      </c>
      <c r="D18052">
        <v>-0.58804811876176399</v>
      </c>
    </row>
    <row r="18053" spans="1:4" x14ac:dyDescent="0.2">
      <c r="A18053">
        <v>-1.14253133409505</v>
      </c>
      <c r="B18053">
        <v>0.471905906718321</v>
      </c>
      <c r="C18053">
        <v>18052</v>
      </c>
      <c r="D18053">
        <v>0.116655837629074</v>
      </c>
    </row>
    <row r="18054" spans="1:4" x14ac:dyDescent="0.2">
      <c r="A18054">
        <v>-2.46631936437399</v>
      </c>
      <c r="B18054">
        <v>-0.77154393270211497</v>
      </c>
      <c r="C18054">
        <v>18053</v>
      </c>
      <c r="D18054">
        <v>-4.3182265997896603E-2</v>
      </c>
    </row>
    <row r="18055" spans="1:4" x14ac:dyDescent="0.2">
      <c r="A18055">
        <v>-2.1495989090474099</v>
      </c>
      <c r="B18055">
        <v>0.15466202748514399</v>
      </c>
      <c r="C18055">
        <v>18054</v>
      </c>
      <c r="D18055">
        <v>1.1458474447629601</v>
      </c>
    </row>
    <row r="18056" spans="1:4" x14ac:dyDescent="0.2">
      <c r="A18056">
        <v>0.46602373898906402</v>
      </c>
      <c r="B18056">
        <v>3.468092604058</v>
      </c>
      <c r="C18056">
        <v>18055</v>
      </c>
      <c r="D18056">
        <v>-2.3117741470359898</v>
      </c>
    </row>
    <row r="18057" spans="1:4" x14ac:dyDescent="0.2">
      <c r="A18057">
        <v>-2.48822841756611</v>
      </c>
      <c r="B18057">
        <v>4.0472493059120502</v>
      </c>
      <c r="C18057">
        <v>18056</v>
      </c>
      <c r="D18057">
        <v>-5.5565130604694897</v>
      </c>
    </row>
    <row r="18058" spans="1:4" x14ac:dyDescent="0.2">
      <c r="A18058">
        <v>0.35268347312450998</v>
      </c>
      <c r="B18058">
        <v>2.2683348122197602</v>
      </c>
      <c r="C18058">
        <v>18057</v>
      </c>
      <c r="D18058">
        <v>-0.416940700587835</v>
      </c>
    </row>
    <row r="18059" spans="1:4" x14ac:dyDescent="0.2">
      <c r="A18059">
        <v>1.11671578488167</v>
      </c>
      <c r="B18059">
        <v>3.29038863924595</v>
      </c>
      <c r="C18059">
        <v>18058</v>
      </c>
      <c r="D18059">
        <v>-2.9013388258186499</v>
      </c>
    </row>
    <row r="18060" spans="1:4" x14ac:dyDescent="0.2">
      <c r="A18060">
        <v>1.63139675543353</v>
      </c>
      <c r="B18060">
        <v>-4.8892646814213796</v>
      </c>
      <c r="C18060">
        <v>18059</v>
      </c>
      <c r="D18060">
        <v>-8.0736155984104006</v>
      </c>
    </row>
    <row r="18061" spans="1:4" x14ac:dyDescent="0.2">
      <c r="A18061">
        <v>-1.09724709830144</v>
      </c>
      <c r="B18061">
        <v>4.38364226537918</v>
      </c>
      <c r="C18061">
        <v>18060</v>
      </c>
      <c r="D18061">
        <v>-6.2689924965388402</v>
      </c>
    </row>
    <row r="18062" spans="1:4" x14ac:dyDescent="0.2">
      <c r="A18062">
        <v>-0.48547403856906601</v>
      </c>
      <c r="B18062">
        <v>3.2838463971830101</v>
      </c>
      <c r="C18062">
        <v>18061</v>
      </c>
      <c r="D18062">
        <v>-4.7710523019412996</v>
      </c>
    </row>
    <row r="18063" spans="1:4" x14ac:dyDescent="0.2">
      <c r="A18063">
        <v>3.6895980127144101</v>
      </c>
      <c r="B18063">
        <v>-1.67422039435787</v>
      </c>
      <c r="C18063">
        <v>18062</v>
      </c>
      <c r="D18063">
        <v>7.0571238319851399E-3</v>
      </c>
    </row>
    <row r="18064" spans="1:4" x14ac:dyDescent="0.2">
      <c r="A18064">
        <v>3.57724709035389</v>
      </c>
      <c r="B18064">
        <v>-1.2256500435719799</v>
      </c>
      <c r="C18064">
        <v>18063</v>
      </c>
      <c r="D18064">
        <v>1.10665186883082</v>
      </c>
    </row>
    <row r="18065" spans="1:4" x14ac:dyDescent="0.2">
      <c r="A18065">
        <v>-4.7463957099002601</v>
      </c>
      <c r="B18065">
        <v>1.9440748124339799</v>
      </c>
      <c r="C18065">
        <v>18064</v>
      </c>
      <c r="D18065">
        <v>0.88403081974457598</v>
      </c>
    </row>
    <row r="18066" spans="1:4" x14ac:dyDescent="0.2">
      <c r="A18066">
        <v>3.2028928172399098</v>
      </c>
      <c r="B18066">
        <v>-0.483924844660369</v>
      </c>
      <c r="C18066">
        <v>18065</v>
      </c>
      <c r="D18066">
        <v>1.33007734344298</v>
      </c>
    </row>
    <row r="18067" spans="1:4" x14ac:dyDescent="0.2">
      <c r="A18067">
        <v>-3.2659063760660101</v>
      </c>
      <c r="B18067">
        <v>1.1528478219560401</v>
      </c>
      <c r="C18067">
        <v>18066</v>
      </c>
      <c r="D18067">
        <v>2.20635860079777</v>
      </c>
    </row>
    <row r="18068" spans="1:4" x14ac:dyDescent="0.2">
      <c r="A18068">
        <v>2.3825680388975798</v>
      </c>
      <c r="B18068">
        <v>1.5481695229157</v>
      </c>
      <c r="C18068">
        <v>18067</v>
      </c>
      <c r="D18068">
        <v>1.78640839765589</v>
      </c>
    </row>
    <row r="18069" spans="1:4" x14ac:dyDescent="0.2">
      <c r="A18069">
        <v>-1.44207359871827</v>
      </c>
      <c r="B18069">
        <v>-1.31670600889169</v>
      </c>
      <c r="C18069">
        <v>18068</v>
      </c>
      <c r="D18069">
        <v>1.4922583804368801</v>
      </c>
    </row>
    <row r="18070" spans="1:4" x14ac:dyDescent="0.2">
      <c r="A18070">
        <v>0.49097423879347502</v>
      </c>
      <c r="B18070">
        <v>-3.06606324570954</v>
      </c>
      <c r="C18070">
        <v>18069</v>
      </c>
      <c r="D18070">
        <v>-2.3765495440196198</v>
      </c>
    </row>
    <row r="18071" spans="1:4" x14ac:dyDescent="0.2">
      <c r="A18071">
        <v>3.46176452941353</v>
      </c>
      <c r="B18071">
        <v>-3.97680954258036</v>
      </c>
      <c r="C18071">
        <v>18070</v>
      </c>
      <c r="D18071">
        <v>-4.2927130310237898</v>
      </c>
    </row>
    <row r="18072" spans="1:4" x14ac:dyDescent="0.2">
      <c r="A18072">
        <v>-0.13450320509830299</v>
      </c>
      <c r="B18072">
        <v>3.59439024459467</v>
      </c>
      <c r="C18072">
        <v>18071</v>
      </c>
      <c r="D18072">
        <v>-4.0910418004380498</v>
      </c>
    </row>
    <row r="18073" spans="1:4" x14ac:dyDescent="0.2">
      <c r="A18073">
        <v>0.29417997033097798</v>
      </c>
      <c r="B18073">
        <v>2.6094945399654401</v>
      </c>
      <c r="C18073">
        <v>18072</v>
      </c>
      <c r="D18073">
        <v>-0.67423402267855403</v>
      </c>
    </row>
    <row r="18074" spans="1:4" x14ac:dyDescent="0.2">
      <c r="A18074">
        <v>-2.6042246039264798</v>
      </c>
      <c r="B18074">
        <v>-0.54487529726415096</v>
      </c>
      <c r="C18074">
        <v>18073</v>
      </c>
      <c r="D18074">
        <v>-6.3947133227969299E-2</v>
      </c>
    </row>
    <row r="18075" spans="1:4" x14ac:dyDescent="0.2">
      <c r="A18075">
        <v>2.1306011691620999</v>
      </c>
      <c r="B18075">
        <v>3.8833022883222199</v>
      </c>
      <c r="C18075">
        <v>18074</v>
      </c>
      <c r="D18075">
        <v>-2.4021260678023899</v>
      </c>
    </row>
    <row r="18076" spans="1:4" x14ac:dyDescent="0.2">
      <c r="A18076">
        <v>1.43045623306515</v>
      </c>
      <c r="B18076">
        <v>-2.57233494946759</v>
      </c>
      <c r="C18076">
        <v>18075</v>
      </c>
      <c r="D18076">
        <v>-2.2673763264252198</v>
      </c>
    </row>
    <row r="18077" spans="1:4" x14ac:dyDescent="0.2">
      <c r="A18077">
        <v>-3.5370718517249098</v>
      </c>
      <c r="B18077">
        <v>3.4153982183922298</v>
      </c>
      <c r="C18077">
        <v>18076</v>
      </c>
      <c r="D18077">
        <v>-1.4359697339136701</v>
      </c>
    </row>
    <row r="18078" spans="1:4" x14ac:dyDescent="0.2">
      <c r="A18078">
        <v>0.54035888625592499</v>
      </c>
      <c r="B18078">
        <v>-3.1612793773241799</v>
      </c>
      <c r="C18078">
        <v>18077</v>
      </c>
      <c r="D18078">
        <v>-2.5763152912168898</v>
      </c>
    </row>
    <row r="18079" spans="1:4" x14ac:dyDescent="0.2">
      <c r="A18079">
        <v>-0.14323264342678399</v>
      </c>
      <c r="B18079">
        <v>-3.73677350911119</v>
      </c>
      <c r="C18079">
        <v>18078</v>
      </c>
      <c r="D18079">
        <v>-4.01824914435484</v>
      </c>
    </row>
    <row r="18080" spans="1:4" x14ac:dyDescent="0.2">
      <c r="A18080">
        <v>-3.94828351282422</v>
      </c>
      <c r="B18080">
        <v>4.1997692450852204</v>
      </c>
      <c r="C18080">
        <v>18079</v>
      </c>
      <c r="D18080">
        <v>-3.42365360524356</v>
      </c>
    </row>
    <row r="18081" spans="1:4" x14ac:dyDescent="0.2">
      <c r="A18081">
        <v>0.44627172090147299</v>
      </c>
      <c r="B18081">
        <v>-2.51087371322369</v>
      </c>
      <c r="C18081">
        <v>18080</v>
      </c>
      <c r="D18081">
        <v>-0.59082419332122604</v>
      </c>
    </row>
    <row r="18082" spans="1:4" x14ac:dyDescent="0.2">
      <c r="A18082">
        <v>3.8126678925966799</v>
      </c>
      <c r="B18082">
        <v>4.9888423799899</v>
      </c>
      <c r="C18082">
        <v>18081</v>
      </c>
      <c r="D18082">
        <v>-2.9301530307055499</v>
      </c>
    </row>
    <row r="18083" spans="1:4" x14ac:dyDescent="0.2">
      <c r="A18083">
        <v>3.8420202077898198</v>
      </c>
      <c r="B18083">
        <v>2.4759130506636202</v>
      </c>
      <c r="C18083">
        <v>18082</v>
      </c>
      <c r="D18083">
        <v>1.6203041700115199</v>
      </c>
    </row>
    <row r="18084" spans="1:4" x14ac:dyDescent="0.2">
      <c r="A18084">
        <v>4.6206690843437404</v>
      </c>
      <c r="B18084">
        <v>-3.02612769285399</v>
      </c>
      <c r="C18084">
        <v>18083</v>
      </c>
      <c r="D18084">
        <v>0.42240892502352501</v>
      </c>
    </row>
    <row r="18085" spans="1:4" x14ac:dyDescent="0.2">
      <c r="A18085">
        <v>3.77693622912017</v>
      </c>
      <c r="B18085">
        <v>-1.41260525955695</v>
      </c>
      <c r="C18085">
        <v>18084</v>
      </c>
      <c r="D18085">
        <v>1.21691428075632</v>
      </c>
    </row>
    <row r="18086" spans="1:4" x14ac:dyDescent="0.2">
      <c r="A18086">
        <v>-4.6776209602539396</v>
      </c>
      <c r="B18086">
        <v>-4.6762205750601398</v>
      </c>
      <c r="C18086">
        <v>18085</v>
      </c>
      <c r="D18086">
        <v>-0.99964033591822399</v>
      </c>
    </row>
    <row r="18087" spans="1:4" x14ac:dyDescent="0.2">
      <c r="A18087">
        <v>-3.1216564929811899</v>
      </c>
      <c r="B18087">
        <v>2.7948886133269402</v>
      </c>
      <c r="C18087">
        <v>18086</v>
      </c>
      <c r="D18087">
        <v>-1.36519400624736</v>
      </c>
    </row>
    <row r="18088" spans="1:4" x14ac:dyDescent="0.2">
      <c r="A18088">
        <v>3.96671776864493</v>
      </c>
      <c r="B18088">
        <v>-3.7203770344219098</v>
      </c>
      <c r="C18088">
        <v>18087</v>
      </c>
      <c r="D18088">
        <v>-2.6149956440765898</v>
      </c>
    </row>
    <row r="18089" spans="1:4" x14ac:dyDescent="0.2">
      <c r="A18089">
        <v>3.4538260827874598</v>
      </c>
      <c r="B18089">
        <v>2.55472435852298</v>
      </c>
      <c r="C18089">
        <v>18088</v>
      </c>
      <c r="D18089">
        <v>1.10185118903811</v>
      </c>
    </row>
    <row r="18090" spans="1:4" x14ac:dyDescent="0.2">
      <c r="A18090">
        <v>-4.4777589963608797</v>
      </c>
      <c r="B18090">
        <v>2.3138955137236299</v>
      </c>
      <c r="C18090">
        <v>18089</v>
      </c>
      <c r="D18090">
        <v>1.0180448936048601</v>
      </c>
    </row>
    <row r="18091" spans="1:4" x14ac:dyDescent="0.2">
      <c r="A18091">
        <v>-4.6162076897799</v>
      </c>
      <c r="B18091">
        <v>-2.3741696870808102</v>
      </c>
      <c r="C18091">
        <v>18090</v>
      </c>
      <c r="D18091">
        <v>3.1532848550089501</v>
      </c>
    </row>
    <row r="18092" spans="1:4" x14ac:dyDescent="0.2">
      <c r="A18092">
        <v>0.30909399960447198</v>
      </c>
      <c r="B18092">
        <v>4.0925893699256104</v>
      </c>
      <c r="C18092">
        <v>18091</v>
      </c>
      <c r="D18092">
        <v>-4.0177883261173699</v>
      </c>
    </row>
    <row r="18093" spans="1:4" x14ac:dyDescent="0.2">
      <c r="A18093">
        <v>-3.9464821233046199</v>
      </c>
      <c r="B18093">
        <v>-1.5169463960985199</v>
      </c>
      <c r="C18093">
        <v>18092</v>
      </c>
      <c r="D18093">
        <v>3.8925316018531499</v>
      </c>
    </row>
    <row r="18094" spans="1:4" x14ac:dyDescent="0.2">
      <c r="A18094">
        <v>0.76916848600848697</v>
      </c>
      <c r="B18094">
        <v>2.4020525379042299</v>
      </c>
      <c r="C18094">
        <v>18093</v>
      </c>
      <c r="D18094">
        <v>-0.27624978595118599</v>
      </c>
    </row>
    <row r="18095" spans="1:4" x14ac:dyDescent="0.2">
      <c r="A18095">
        <v>4.1538864170783096</v>
      </c>
      <c r="B18095">
        <v>-0.31149882334379497</v>
      </c>
      <c r="C18095">
        <v>18094</v>
      </c>
      <c r="D18095">
        <v>3.0856849236002599</v>
      </c>
    </row>
    <row r="18096" spans="1:4" x14ac:dyDescent="0.2">
      <c r="A18096">
        <v>3.4089945884432402</v>
      </c>
      <c r="B18096">
        <v>1.1702169636737301</v>
      </c>
      <c r="C18096">
        <v>18095</v>
      </c>
      <c r="D18096">
        <v>2.02138561338819</v>
      </c>
    </row>
    <row r="18097" spans="1:4" x14ac:dyDescent="0.2">
      <c r="A18097">
        <v>-2.95946028649491</v>
      </c>
      <c r="B18097">
        <v>0.79587615630085196</v>
      </c>
      <c r="C18097">
        <v>18096</v>
      </c>
      <c r="D18097">
        <v>0.58437719979874403</v>
      </c>
    </row>
    <row r="18098" spans="1:4" x14ac:dyDescent="0.2">
      <c r="A18098">
        <v>-1.8618239152556499</v>
      </c>
      <c r="B18098">
        <v>2.0364241550653701</v>
      </c>
      <c r="C18098">
        <v>18097</v>
      </c>
      <c r="D18098">
        <v>-0.53935996065915204</v>
      </c>
    </row>
    <row r="18099" spans="1:4" x14ac:dyDescent="0.2">
      <c r="A18099">
        <v>-2.1545912267265699</v>
      </c>
      <c r="B18099">
        <v>-2.3715584301941499</v>
      </c>
      <c r="C18099">
        <v>18098</v>
      </c>
      <c r="D18099">
        <v>-2.7481675941045499E-2</v>
      </c>
    </row>
    <row r="18100" spans="1:4" x14ac:dyDescent="0.2">
      <c r="A18100">
        <v>4.4536328649375596</v>
      </c>
      <c r="B18100">
        <v>4.0869944643289404</v>
      </c>
      <c r="C18100">
        <v>18099</v>
      </c>
      <c r="D18100">
        <v>1.44898950879388</v>
      </c>
    </row>
    <row r="18101" spans="1:4" x14ac:dyDescent="0.2">
      <c r="A18101">
        <v>-0.48254778948975502</v>
      </c>
      <c r="B18101">
        <v>2.65467472902436</v>
      </c>
      <c r="C18101">
        <v>18100</v>
      </c>
      <c r="D18101">
        <v>-2.6345198029464498</v>
      </c>
    </row>
    <row r="18102" spans="1:4" x14ac:dyDescent="0.2">
      <c r="A18102">
        <v>4.8206251576601797</v>
      </c>
      <c r="B18102">
        <v>-4.1137488050843096</v>
      </c>
      <c r="C18102">
        <v>18101</v>
      </c>
      <c r="D18102">
        <v>-1.52605659111157</v>
      </c>
    </row>
    <row r="18103" spans="1:4" x14ac:dyDescent="0.2">
      <c r="A18103">
        <v>1.0616524957105</v>
      </c>
      <c r="B18103">
        <v>-2.4650246335353398</v>
      </c>
      <c r="C18103">
        <v>18102</v>
      </c>
      <c r="D18103">
        <v>-1.3532758865241401</v>
      </c>
    </row>
    <row r="18104" spans="1:4" x14ac:dyDescent="0.2">
      <c r="A18104">
        <v>3.00015039161431</v>
      </c>
      <c r="B18104">
        <v>-3.9858913687309698</v>
      </c>
      <c r="C18104">
        <v>18103</v>
      </c>
      <c r="D18104">
        <v>-3.6350842467273901</v>
      </c>
    </row>
    <row r="18105" spans="1:4" x14ac:dyDescent="0.2">
      <c r="A18105">
        <v>2.88810461469836</v>
      </c>
      <c r="B18105">
        <v>-2.9939067231670902</v>
      </c>
      <c r="C18105">
        <v>18104</v>
      </c>
      <c r="D18105">
        <v>-1.5715948382415199</v>
      </c>
    </row>
    <row r="18106" spans="1:4" x14ac:dyDescent="0.2">
      <c r="A18106">
        <v>-0.43980640988969899</v>
      </c>
      <c r="B18106">
        <v>3.13820780922953</v>
      </c>
      <c r="C18106">
        <v>18105</v>
      </c>
      <c r="D18106">
        <v>-4.4137175107034397</v>
      </c>
    </row>
    <row r="18107" spans="1:4" x14ac:dyDescent="0.2">
      <c r="A18107">
        <v>-4.32536512823902</v>
      </c>
      <c r="B18107">
        <v>4.2816977506728104</v>
      </c>
      <c r="C18107">
        <v>18106</v>
      </c>
      <c r="D18107">
        <v>-4.5629171748598099</v>
      </c>
    </row>
    <row r="18108" spans="1:4" x14ac:dyDescent="0.2">
      <c r="A18108">
        <v>-2.8265163817819099</v>
      </c>
      <c r="B18108">
        <v>7.28092835326688E-3</v>
      </c>
      <c r="C18108">
        <v>18107</v>
      </c>
      <c r="D18108">
        <v>1.28093424095633</v>
      </c>
    </row>
    <row r="18109" spans="1:4" x14ac:dyDescent="0.2">
      <c r="A18109">
        <v>2.3456916546292299</v>
      </c>
      <c r="B18109">
        <v>-3.7650290479208302</v>
      </c>
      <c r="C18109">
        <v>18108</v>
      </c>
      <c r="D18109">
        <v>-2.8101154104203898</v>
      </c>
    </row>
    <row r="18110" spans="1:4" x14ac:dyDescent="0.2">
      <c r="A18110">
        <v>1.0874563391694501</v>
      </c>
      <c r="B18110">
        <v>0.15567437242358201</v>
      </c>
      <c r="C18110">
        <v>18109</v>
      </c>
      <c r="D18110">
        <v>0.62456637913495205</v>
      </c>
    </row>
    <row r="18111" spans="1:4" x14ac:dyDescent="0.2">
      <c r="A18111">
        <v>0.85834228768839105</v>
      </c>
      <c r="B18111">
        <v>1.6249531368065999</v>
      </c>
      <c r="C18111">
        <v>18110</v>
      </c>
      <c r="D18111">
        <v>-4.7198070676989301E-3</v>
      </c>
    </row>
    <row r="18112" spans="1:4" x14ac:dyDescent="0.2">
      <c r="A18112">
        <v>-0.79371962043226996</v>
      </c>
      <c r="B18112">
        <v>-2.01230790082416</v>
      </c>
      <c r="C18112">
        <v>18111</v>
      </c>
      <c r="D18112">
        <v>-1.8510293202113399</v>
      </c>
    </row>
    <row r="18113" spans="1:4" x14ac:dyDescent="0.2">
      <c r="A18113">
        <v>-3.1614652743179699</v>
      </c>
      <c r="B18113">
        <v>4.3906598820763696</v>
      </c>
      <c r="C18113">
        <v>18112</v>
      </c>
      <c r="D18113">
        <v>-5.5293642434010897</v>
      </c>
    </row>
    <row r="18114" spans="1:4" x14ac:dyDescent="0.2">
      <c r="A18114">
        <v>-0.98624210919452704</v>
      </c>
      <c r="B18114">
        <v>-2.1777566247248599</v>
      </c>
      <c r="C18114">
        <v>18113</v>
      </c>
      <c r="D18114">
        <v>-1.1596536843460701</v>
      </c>
    </row>
    <row r="18115" spans="1:4" x14ac:dyDescent="0.2">
      <c r="A18115">
        <v>-4.4745333858402097</v>
      </c>
      <c r="B18115">
        <v>2.51206423043786</v>
      </c>
      <c r="C18115">
        <v>18114</v>
      </c>
      <c r="D18115">
        <v>0.63554383840416095</v>
      </c>
    </row>
    <row r="18116" spans="1:4" x14ac:dyDescent="0.2">
      <c r="A18116">
        <v>0.27745629191948601</v>
      </c>
      <c r="B18116">
        <v>-3.0903579246374702</v>
      </c>
      <c r="C18116">
        <v>18115</v>
      </c>
      <c r="D18116">
        <v>-2.7780092622172998</v>
      </c>
    </row>
    <row r="18117" spans="1:4" x14ac:dyDescent="0.2">
      <c r="A18117">
        <v>3.9337384101966801</v>
      </c>
      <c r="B18117">
        <v>4.3378061465469502</v>
      </c>
      <c r="C18117">
        <v>18116</v>
      </c>
      <c r="D18117">
        <v>-1.84567174313584</v>
      </c>
    </row>
    <row r="18118" spans="1:4" x14ac:dyDescent="0.2">
      <c r="A18118">
        <v>3.8067631117165299</v>
      </c>
      <c r="B18118">
        <v>0.60971038248336296</v>
      </c>
      <c r="C18118">
        <v>18117</v>
      </c>
      <c r="D18118">
        <v>1.56452604619599</v>
      </c>
    </row>
    <row r="18119" spans="1:4" x14ac:dyDescent="0.2">
      <c r="A18119">
        <v>-1.2672024544787199</v>
      </c>
      <c r="B18119">
        <v>-3.3811426341694699</v>
      </c>
      <c r="C18119">
        <v>18118</v>
      </c>
      <c r="D18119">
        <v>-2.3033011302943902</v>
      </c>
    </row>
    <row r="18120" spans="1:4" x14ac:dyDescent="0.2">
      <c r="A18120">
        <v>-1.2275668744422701</v>
      </c>
      <c r="B18120">
        <v>1.1217062991816</v>
      </c>
      <c r="C18120">
        <v>18119</v>
      </c>
      <c r="D18120">
        <v>0.46100911796111099</v>
      </c>
    </row>
    <row r="18121" spans="1:4" x14ac:dyDescent="0.2">
      <c r="A18121">
        <v>-2.7344663015627502</v>
      </c>
      <c r="B18121">
        <v>-0.36037278103008002</v>
      </c>
      <c r="C18121">
        <v>18120</v>
      </c>
      <c r="D18121">
        <v>0.60698555538867005</v>
      </c>
    </row>
    <row r="18122" spans="1:4" x14ac:dyDescent="0.2">
      <c r="A18122">
        <v>0.73092869755103895</v>
      </c>
      <c r="B18122">
        <v>2.31434488898664</v>
      </c>
      <c r="C18122">
        <v>18121</v>
      </c>
      <c r="D18122">
        <v>-0.35762611364836</v>
      </c>
    </row>
    <row r="18123" spans="1:4" x14ac:dyDescent="0.2">
      <c r="A18123">
        <v>-4.0864888366403598</v>
      </c>
      <c r="B18123">
        <v>3.6699626033083002</v>
      </c>
      <c r="C18123">
        <v>18122</v>
      </c>
      <c r="D18123">
        <v>-1.54150299168399</v>
      </c>
    </row>
    <row r="18124" spans="1:4" x14ac:dyDescent="0.2">
      <c r="A18124">
        <v>-0.43925592125723201</v>
      </c>
      <c r="B18124">
        <v>0.81931049557657598</v>
      </c>
      <c r="C18124">
        <v>18123</v>
      </c>
      <c r="D18124">
        <v>-1.3463285146647199</v>
      </c>
    </row>
    <row r="18125" spans="1:4" x14ac:dyDescent="0.2">
      <c r="A18125">
        <v>4.4031678145020399</v>
      </c>
      <c r="B18125">
        <v>-3.3202128661705101</v>
      </c>
      <c r="C18125">
        <v>18124</v>
      </c>
      <c r="D18125">
        <v>-0.82618385355416901</v>
      </c>
    </row>
    <row r="18126" spans="1:4" x14ac:dyDescent="0.2">
      <c r="A18126">
        <v>3.8448602154408902</v>
      </c>
      <c r="B18126">
        <v>3.0443042453587799</v>
      </c>
      <c r="C18126">
        <v>18125</v>
      </c>
      <c r="D18126">
        <v>0.18239925106459301</v>
      </c>
    </row>
    <row r="18127" spans="1:4" x14ac:dyDescent="0.2">
      <c r="A18127">
        <v>4.9402736634154598</v>
      </c>
      <c r="B18127">
        <v>-1.0695771543469399</v>
      </c>
      <c r="C18127">
        <v>18126</v>
      </c>
      <c r="D18127">
        <v>4.9987961427888497</v>
      </c>
    </row>
    <row r="18128" spans="1:4" x14ac:dyDescent="0.2">
      <c r="A18128">
        <v>-3.7315289353923098</v>
      </c>
      <c r="B18128">
        <v>-4.8582384618133299</v>
      </c>
      <c r="C18128">
        <v>18127</v>
      </c>
      <c r="D18128">
        <v>-1.1842910228701</v>
      </c>
    </row>
    <row r="18129" spans="1:4" x14ac:dyDescent="0.2">
      <c r="A18129">
        <v>2.9259588804146999</v>
      </c>
      <c r="B18129">
        <v>-3.63403807545793</v>
      </c>
      <c r="C18129">
        <v>18128</v>
      </c>
      <c r="D18129">
        <v>-2.3988095656327402</v>
      </c>
    </row>
    <row r="18130" spans="1:4" x14ac:dyDescent="0.2">
      <c r="A18130">
        <v>-1.9398788229937101</v>
      </c>
      <c r="B18130">
        <v>4.87315037552895</v>
      </c>
      <c r="C18130">
        <v>18129</v>
      </c>
      <c r="D18130">
        <v>-6.6428499386404303</v>
      </c>
    </row>
    <row r="18131" spans="1:4" x14ac:dyDescent="0.2">
      <c r="A18131">
        <v>-0.57905051022744103</v>
      </c>
      <c r="B18131">
        <v>-2.6879429679336502</v>
      </c>
      <c r="C18131">
        <v>18130</v>
      </c>
      <c r="D18131">
        <v>-2.68575510563491</v>
      </c>
    </row>
    <row r="18132" spans="1:4" x14ac:dyDescent="0.2">
      <c r="A18132">
        <v>2.5323355793714599</v>
      </c>
      <c r="B18132">
        <v>-2.2844631573979801</v>
      </c>
      <c r="C18132">
        <v>18131</v>
      </c>
      <c r="D18132">
        <v>0.229798110408614</v>
      </c>
    </row>
    <row r="18133" spans="1:4" x14ac:dyDescent="0.2">
      <c r="A18133">
        <v>0.31021875351636202</v>
      </c>
      <c r="B18133">
        <v>-3.4266801255743902</v>
      </c>
      <c r="C18133">
        <v>18132</v>
      </c>
      <c r="D18133">
        <v>-3.00320506724022</v>
      </c>
    </row>
    <row r="18134" spans="1:4" x14ac:dyDescent="0.2">
      <c r="A18134">
        <v>-0.39167075617680103</v>
      </c>
      <c r="B18134">
        <v>-3.9138228995791402</v>
      </c>
      <c r="C18134">
        <v>18133</v>
      </c>
      <c r="D18134">
        <v>-4.80382582963788</v>
      </c>
    </row>
    <row r="18135" spans="1:4" x14ac:dyDescent="0.2">
      <c r="A18135">
        <v>2.7309471477787501</v>
      </c>
      <c r="B18135">
        <v>-1.348609795262</v>
      </c>
      <c r="C18135">
        <v>18134</v>
      </c>
      <c r="D18135">
        <v>1.87192926056884</v>
      </c>
    </row>
    <row r="18136" spans="1:4" x14ac:dyDescent="0.2">
      <c r="A18136">
        <v>-1.8119630795898001</v>
      </c>
      <c r="B18136">
        <v>4.9378580518701298</v>
      </c>
      <c r="C18136">
        <v>18135</v>
      </c>
      <c r="D18136">
        <v>-6.54038583997455</v>
      </c>
    </row>
    <row r="18137" spans="1:4" x14ac:dyDescent="0.2">
      <c r="A18137">
        <v>3.29702526374153</v>
      </c>
      <c r="B18137">
        <v>0.53925255430436003</v>
      </c>
      <c r="C18137">
        <v>18136</v>
      </c>
      <c r="D18137">
        <v>1.1573691852274099</v>
      </c>
    </row>
    <row r="18138" spans="1:4" x14ac:dyDescent="0.2">
      <c r="A18138">
        <v>4.4421223674437398</v>
      </c>
      <c r="B18138">
        <v>-2.8860126853352801</v>
      </c>
      <c r="C18138">
        <v>18137</v>
      </c>
      <c r="D18138">
        <v>0.75388792326740806</v>
      </c>
    </row>
    <row r="18139" spans="1:4" x14ac:dyDescent="0.2">
      <c r="A18139">
        <v>0.73485431568009496</v>
      </c>
      <c r="B18139">
        <v>4.2905725385602898</v>
      </c>
      <c r="C18139">
        <v>18138</v>
      </c>
      <c r="D18139">
        <v>-4.89630479901738</v>
      </c>
    </row>
    <row r="18140" spans="1:4" x14ac:dyDescent="0.2">
      <c r="A18140">
        <v>0.69706529887521096</v>
      </c>
      <c r="B18140">
        <v>-1.9201021723348499</v>
      </c>
      <c r="C18140">
        <v>18139</v>
      </c>
      <c r="D18140">
        <v>-0.785198286177066</v>
      </c>
    </row>
    <row r="18141" spans="1:4" x14ac:dyDescent="0.2">
      <c r="A18141">
        <v>3.1165601243802201</v>
      </c>
      <c r="B18141">
        <v>-3.6118987314391702</v>
      </c>
      <c r="C18141">
        <v>18140</v>
      </c>
      <c r="D18141">
        <v>-2.4729401506115698</v>
      </c>
    </row>
    <row r="18142" spans="1:4" x14ac:dyDescent="0.2">
      <c r="A18142">
        <v>-3.4799970184213498</v>
      </c>
      <c r="B18142">
        <v>2.3112488995290001</v>
      </c>
      <c r="C18142">
        <v>18141</v>
      </c>
      <c r="D18142">
        <v>1.14886178468117</v>
      </c>
    </row>
    <row r="18143" spans="1:4" x14ac:dyDescent="0.2">
      <c r="A18143">
        <v>-4.3066815048695304</v>
      </c>
      <c r="B18143">
        <v>-4.4936921724657202</v>
      </c>
      <c r="C18143">
        <v>18142</v>
      </c>
      <c r="D18143">
        <v>-1.17124390108777</v>
      </c>
    </row>
    <row r="18144" spans="1:4" x14ac:dyDescent="0.2">
      <c r="A18144">
        <v>-1.2092527852292001</v>
      </c>
      <c r="B18144">
        <v>-1.02093502465248</v>
      </c>
      <c r="C18144">
        <v>18143</v>
      </c>
      <c r="D18144">
        <v>0.70864730998166003</v>
      </c>
    </row>
    <row r="18145" spans="1:4" x14ac:dyDescent="0.2">
      <c r="A18145">
        <v>-0.30349683330636501</v>
      </c>
      <c r="B18145">
        <v>2.4073215444296201</v>
      </c>
      <c r="C18145">
        <v>18144</v>
      </c>
      <c r="D18145">
        <v>-2.15287832264324</v>
      </c>
    </row>
    <row r="18146" spans="1:4" x14ac:dyDescent="0.2">
      <c r="A18146">
        <v>0.68852956292355605</v>
      </c>
      <c r="B18146">
        <v>2.1354857726259602</v>
      </c>
      <c r="C18146">
        <v>18145</v>
      </c>
      <c r="D18146">
        <v>-0.42415541845624699</v>
      </c>
    </row>
    <row r="18147" spans="1:4" x14ac:dyDescent="0.2">
      <c r="A18147">
        <v>-4.5010545330481397</v>
      </c>
      <c r="B18147">
        <v>-1.8429674687245401</v>
      </c>
      <c r="C18147">
        <v>18146</v>
      </c>
      <c r="D18147">
        <v>2.5986573678952301</v>
      </c>
    </row>
    <row r="18148" spans="1:4" x14ac:dyDescent="0.2">
      <c r="A18148">
        <v>4.6640691251885098</v>
      </c>
      <c r="B18148">
        <v>-0.72234747647864195</v>
      </c>
      <c r="C18148">
        <v>18147</v>
      </c>
      <c r="D18148">
        <v>4.5667394423683696</v>
      </c>
    </row>
    <row r="18149" spans="1:4" x14ac:dyDescent="0.2">
      <c r="A18149">
        <v>-2.7750832880093101</v>
      </c>
      <c r="B18149">
        <v>4.9208619352661698</v>
      </c>
      <c r="C18149">
        <v>18148</v>
      </c>
      <c r="D18149">
        <v>-7.5917249354870799</v>
      </c>
    </row>
    <row r="18150" spans="1:4" x14ac:dyDescent="0.2">
      <c r="A18150">
        <v>-0.886818599765968</v>
      </c>
      <c r="B18150">
        <v>-0.21218145689057299</v>
      </c>
      <c r="C18150">
        <v>18149</v>
      </c>
      <c r="D18150">
        <v>-0.13493771213559699</v>
      </c>
    </row>
    <row r="18151" spans="1:4" x14ac:dyDescent="0.2">
      <c r="A18151">
        <v>-2.76202808070822</v>
      </c>
      <c r="B18151">
        <v>1.56353073883247</v>
      </c>
      <c r="C18151">
        <v>18150</v>
      </c>
      <c r="D18151">
        <v>-0.53696071509598897</v>
      </c>
    </row>
    <row r="18152" spans="1:4" x14ac:dyDescent="0.2">
      <c r="A18152">
        <v>-2.92769926761166</v>
      </c>
      <c r="B18152">
        <v>1.09923569664572</v>
      </c>
      <c r="C18152">
        <v>18151</v>
      </c>
      <c r="D18152">
        <v>0.88042212804334197</v>
      </c>
    </row>
    <row r="18153" spans="1:4" x14ac:dyDescent="0.2">
      <c r="A18153">
        <v>2.5743924497038799</v>
      </c>
      <c r="B18153">
        <v>1.5239783246123599</v>
      </c>
      <c r="C18153">
        <v>18152</v>
      </c>
      <c r="D18153">
        <v>2.0946730385864898</v>
      </c>
    </row>
    <row r="18154" spans="1:4" x14ac:dyDescent="0.2">
      <c r="A18154">
        <v>-4.0961773056055604</v>
      </c>
      <c r="B18154">
        <v>-4.2022590361724701</v>
      </c>
      <c r="C18154">
        <v>18153</v>
      </c>
      <c r="D18154">
        <v>-0.19828069075729099</v>
      </c>
    </row>
    <row r="18155" spans="1:4" x14ac:dyDescent="0.2">
      <c r="A18155">
        <v>3.4235154742363298</v>
      </c>
      <c r="B18155">
        <v>4.04559101767616</v>
      </c>
      <c r="C18155">
        <v>18154</v>
      </c>
      <c r="D18155">
        <v>-1.7826751175554001</v>
      </c>
    </row>
    <row r="18156" spans="1:4" x14ac:dyDescent="0.2">
      <c r="A18156">
        <v>-3.6433963157762501</v>
      </c>
      <c r="B18156">
        <v>-1.24539812741405</v>
      </c>
      <c r="C18156">
        <v>18155</v>
      </c>
      <c r="D18156">
        <v>4.3556448898269799</v>
      </c>
    </row>
    <row r="18157" spans="1:4" x14ac:dyDescent="0.2">
      <c r="A18157">
        <v>1.54066861328841</v>
      </c>
      <c r="B18157">
        <v>3.3548095156277999</v>
      </c>
      <c r="C18157">
        <v>18156</v>
      </c>
      <c r="D18157">
        <v>-3.5302709130281702</v>
      </c>
    </row>
    <row r="18158" spans="1:4" x14ac:dyDescent="0.2">
      <c r="A18158">
        <v>4.0898520902847597</v>
      </c>
      <c r="B18158">
        <v>1.98682755399804</v>
      </c>
      <c r="C18158">
        <v>18157</v>
      </c>
      <c r="D18158">
        <v>2.1574401411478998</v>
      </c>
    </row>
    <row r="18159" spans="1:4" x14ac:dyDescent="0.2">
      <c r="A18159">
        <v>-3.5252548170097899</v>
      </c>
      <c r="B18159">
        <v>2.6835096091578898</v>
      </c>
      <c r="C18159">
        <v>18158</v>
      </c>
      <c r="D18159">
        <v>0.40270592887916001</v>
      </c>
    </row>
    <row r="18160" spans="1:4" x14ac:dyDescent="0.2">
      <c r="A18160">
        <v>3.59024933832035</v>
      </c>
      <c r="B18160">
        <v>-1.48694029704672</v>
      </c>
      <c r="C18160">
        <v>18159</v>
      </c>
      <c r="D18160">
        <v>0.62458858204449597</v>
      </c>
    </row>
    <row r="18161" spans="1:4" x14ac:dyDescent="0.2">
      <c r="A18161">
        <v>-5.8473215196221902E-2</v>
      </c>
      <c r="B18161">
        <v>-3.3361739088742199</v>
      </c>
      <c r="C18161">
        <v>18160</v>
      </c>
      <c r="D18161">
        <v>-3.8453113873319098</v>
      </c>
    </row>
    <row r="18162" spans="1:4" x14ac:dyDescent="0.2">
      <c r="A18162">
        <v>-1.9548050035548299</v>
      </c>
      <c r="B18162">
        <v>3.6979961510944999</v>
      </c>
      <c r="C18162">
        <v>18161</v>
      </c>
      <c r="D18162">
        <v>-3.2351044098441699</v>
      </c>
    </row>
    <row r="18163" spans="1:4" x14ac:dyDescent="0.2">
      <c r="A18163">
        <v>-4.1115276921828396</v>
      </c>
      <c r="B18163">
        <v>2.62423122900955</v>
      </c>
      <c r="C18163">
        <v>18162</v>
      </c>
      <c r="D18163">
        <v>0.79112023165946199</v>
      </c>
    </row>
    <row r="18164" spans="1:4" x14ac:dyDescent="0.2">
      <c r="A18164">
        <v>-4.0236292593598799</v>
      </c>
      <c r="B18164">
        <v>-2.0737958449294802</v>
      </c>
      <c r="C18164">
        <v>18163</v>
      </c>
      <c r="D18164">
        <v>2.9138833975387399</v>
      </c>
    </row>
    <row r="18165" spans="1:4" x14ac:dyDescent="0.2">
      <c r="A18165">
        <v>0.82412405812617895</v>
      </c>
      <c r="B18165">
        <v>-4.9668661275261599</v>
      </c>
      <c r="C18165">
        <v>18164</v>
      </c>
      <c r="D18165">
        <v>-6.6286682460732296</v>
      </c>
    </row>
    <row r="18166" spans="1:4" x14ac:dyDescent="0.2">
      <c r="A18166">
        <v>1.75372492406853</v>
      </c>
      <c r="B18166">
        <v>-1.8380483184493299</v>
      </c>
      <c r="C18166">
        <v>18165</v>
      </c>
      <c r="D18166">
        <v>-2.0717987617011699</v>
      </c>
    </row>
    <row r="18167" spans="1:4" x14ac:dyDescent="0.2">
      <c r="A18167">
        <v>2.48570310028148</v>
      </c>
      <c r="B18167">
        <v>4.75236754679963</v>
      </c>
      <c r="C18167">
        <v>18166</v>
      </c>
      <c r="D18167">
        <v>-3.4041772176756799</v>
      </c>
    </row>
    <row r="18168" spans="1:4" x14ac:dyDescent="0.2">
      <c r="A18168">
        <v>-0.83510908947990203</v>
      </c>
      <c r="B18168">
        <v>-4.7000410547639504</v>
      </c>
      <c r="C18168">
        <v>18167</v>
      </c>
      <c r="D18168">
        <v>-6.79188759721964</v>
      </c>
    </row>
    <row r="18169" spans="1:4" x14ac:dyDescent="0.2">
      <c r="A18169">
        <v>3.4889157683040901</v>
      </c>
      <c r="B18169">
        <v>-2.2542165096003202</v>
      </c>
      <c r="C18169">
        <v>18168</v>
      </c>
      <c r="D18169">
        <v>-0.55079778520866496</v>
      </c>
    </row>
    <row r="18170" spans="1:4" x14ac:dyDescent="0.2">
      <c r="A18170">
        <v>-3.51383515866236</v>
      </c>
      <c r="B18170">
        <v>3.7921198205928599</v>
      </c>
      <c r="C18170">
        <v>18169</v>
      </c>
      <c r="D18170">
        <v>-1.7817974531862899</v>
      </c>
    </row>
    <row r="18171" spans="1:4" x14ac:dyDescent="0.2">
      <c r="A18171">
        <v>-2.6747029681078902</v>
      </c>
      <c r="B18171">
        <v>1.0528529174842101</v>
      </c>
      <c r="C18171">
        <v>18170</v>
      </c>
      <c r="D18171">
        <v>9.3677137925498602E-2</v>
      </c>
    </row>
    <row r="18172" spans="1:4" x14ac:dyDescent="0.2">
      <c r="A18172">
        <v>-2.46016354692234</v>
      </c>
      <c r="B18172">
        <v>2.1245819498334</v>
      </c>
      <c r="C18172">
        <v>18171</v>
      </c>
      <c r="D18172">
        <v>-1.7433253455687401</v>
      </c>
    </row>
    <row r="18173" spans="1:4" x14ac:dyDescent="0.2">
      <c r="A18173">
        <v>1.4874659215944299</v>
      </c>
      <c r="B18173">
        <v>9.1682133374955094E-2</v>
      </c>
      <c r="C18173">
        <v>18172</v>
      </c>
      <c r="D18173">
        <v>-0.15641390177822201</v>
      </c>
    </row>
    <row r="18174" spans="1:4" x14ac:dyDescent="0.2">
      <c r="A18174">
        <v>0.550249037095213</v>
      </c>
      <c r="B18174">
        <v>-2.7275646929293802</v>
      </c>
      <c r="C18174">
        <v>18173</v>
      </c>
      <c r="D18174">
        <v>-0.94150095343113704</v>
      </c>
    </row>
    <row r="18175" spans="1:4" x14ac:dyDescent="0.2">
      <c r="A18175">
        <v>-4.7807319591394704</v>
      </c>
      <c r="B18175">
        <v>3.0070890450419001</v>
      </c>
      <c r="C18175">
        <v>18174</v>
      </c>
      <c r="D18175">
        <v>-0.74625569821272397</v>
      </c>
    </row>
    <row r="18176" spans="1:4" x14ac:dyDescent="0.2">
      <c r="A18176">
        <v>3.8930128483817601</v>
      </c>
      <c r="B18176">
        <v>2.7786929121712198</v>
      </c>
      <c r="C18176">
        <v>18175</v>
      </c>
      <c r="D18176">
        <v>1.26562785975848</v>
      </c>
    </row>
    <row r="18177" spans="1:4" x14ac:dyDescent="0.2">
      <c r="A18177">
        <v>2.0792493660287699</v>
      </c>
      <c r="B18177">
        <v>-0.28075871803040098</v>
      </c>
      <c r="C18177">
        <v>18176</v>
      </c>
      <c r="D18177">
        <v>0.64390150184064698</v>
      </c>
    </row>
    <row r="18178" spans="1:4" x14ac:dyDescent="0.2">
      <c r="A18178">
        <v>0.83903102982272004</v>
      </c>
      <c r="B18178">
        <v>1.91627205438974</v>
      </c>
      <c r="C18178">
        <v>18177</v>
      </c>
      <c r="D18178">
        <v>-0.77540836178553796</v>
      </c>
    </row>
    <row r="18179" spans="1:4" x14ac:dyDescent="0.2">
      <c r="A18179">
        <v>-4.7377183314742499</v>
      </c>
      <c r="B18179">
        <v>-0.76329465810931896</v>
      </c>
      <c r="C18179">
        <v>18178</v>
      </c>
      <c r="D18179">
        <v>3.3593314722469199</v>
      </c>
    </row>
    <row r="18180" spans="1:4" x14ac:dyDescent="0.2">
      <c r="A18180">
        <v>-2.7531349283995099</v>
      </c>
      <c r="B18180">
        <v>-1.3555090785363999</v>
      </c>
      <c r="C18180">
        <v>18179</v>
      </c>
      <c r="D18180">
        <v>0.78410856040917298</v>
      </c>
    </row>
    <row r="18181" spans="1:4" x14ac:dyDescent="0.2">
      <c r="A18181">
        <v>2.4923171174884802</v>
      </c>
      <c r="B18181">
        <v>-1.36613650192227</v>
      </c>
      <c r="C18181">
        <v>18180</v>
      </c>
      <c r="D18181">
        <v>1.6285168404569601</v>
      </c>
    </row>
    <row r="18182" spans="1:4" x14ac:dyDescent="0.2">
      <c r="A18182">
        <v>2.3909474657759602</v>
      </c>
      <c r="B18182">
        <v>4.7183148770553904</v>
      </c>
      <c r="C18182">
        <v>18181</v>
      </c>
      <c r="D18182">
        <v>-3.752762767828</v>
      </c>
    </row>
    <row r="18183" spans="1:4" x14ac:dyDescent="0.2">
      <c r="A18183">
        <v>4.2338279031098001</v>
      </c>
      <c r="B18183">
        <v>3.2772485577380501</v>
      </c>
      <c r="C18183">
        <v>18182</v>
      </c>
      <c r="D18183">
        <v>1.45962734352639</v>
      </c>
    </row>
    <row r="18184" spans="1:4" x14ac:dyDescent="0.2">
      <c r="A18184">
        <v>3.5299080937984399</v>
      </c>
      <c r="B18184">
        <v>-1.0606768044464501</v>
      </c>
      <c r="C18184">
        <v>18183</v>
      </c>
      <c r="D18184">
        <v>1.05780156153253</v>
      </c>
    </row>
    <row r="18185" spans="1:4" x14ac:dyDescent="0.2">
      <c r="A18185">
        <v>2.3158238662777202</v>
      </c>
      <c r="B18185">
        <v>1.6701365716574299</v>
      </c>
      <c r="C18185">
        <v>18184</v>
      </c>
      <c r="D18185">
        <v>0.76170948582207398</v>
      </c>
    </row>
    <row r="18186" spans="1:4" x14ac:dyDescent="0.2">
      <c r="A18186">
        <v>4.8289214851234599</v>
      </c>
      <c r="B18186">
        <v>0.74898507927968005</v>
      </c>
      <c r="C18186">
        <v>18185</v>
      </c>
      <c r="D18186">
        <v>5.5000125741782</v>
      </c>
    </row>
    <row r="18187" spans="1:4" x14ac:dyDescent="0.2">
      <c r="A18187">
        <v>-0.70233910567043401</v>
      </c>
      <c r="B18187">
        <v>3.3726684015905302</v>
      </c>
      <c r="C18187">
        <v>18186</v>
      </c>
      <c r="D18187">
        <v>-4.5704494240765703</v>
      </c>
    </row>
    <row r="18188" spans="1:4" x14ac:dyDescent="0.2">
      <c r="A18188">
        <v>2.4957334877422199</v>
      </c>
      <c r="B18188">
        <v>-3.7513829139897199</v>
      </c>
      <c r="C18188">
        <v>18187</v>
      </c>
      <c r="D18188">
        <v>-2.6145902399928098</v>
      </c>
    </row>
    <row r="18189" spans="1:4" x14ac:dyDescent="0.2">
      <c r="A18189">
        <v>0.962801891206438</v>
      </c>
      <c r="B18189">
        <v>0.92306674476081996</v>
      </c>
      <c r="C18189">
        <v>18188</v>
      </c>
      <c r="D18189">
        <v>0.30748671582032899</v>
      </c>
    </row>
    <row r="18190" spans="1:4" x14ac:dyDescent="0.2">
      <c r="A18190">
        <v>1.3162485464534399</v>
      </c>
      <c r="B18190">
        <v>4.4149808963328896</v>
      </c>
      <c r="C18190">
        <v>18189</v>
      </c>
      <c r="D18190">
        <v>-6.1278730189825401</v>
      </c>
    </row>
    <row r="18191" spans="1:4" x14ac:dyDescent="0.2">
      <c r="A18191">
        <v>1.0203562148996399</v>
      </c>
      <c r="B18191">
        <v>3.7001885534480201</v>
      </c>
      <c r="C18191">
        <v>18190</v>
      </c>
      <c r="D18191">
        <v>-2.8553564601480699</v>
      </c>
    </row>
    <row r="18192" spans="1:4" x14ac:dyDescent="0.2">
      <c r="A18192">
        <v>-1.4161918514013401</v>
      </c>
      <c r="B18192">
        <v>-4.4262104535404996</v>
      </c>
      <c r="C18192">
        <v>18191</v>
      </c>
      <c r="D18192">
        <v>-4.3767805942954601</v>
      </c>
    </row>
    <row r="18193" spans="1:4" x14ac:dyDescent="0.2">
      <c r="A18193">
        <v>-1.2477726080598801</v>
      </c>
      <c r="B18193">
        <v>0.32669407776085002</v>
      </c>
      <c r="C18193">
        <v>18192</v>
      </c>
      <c r="D18193">
        <v>0.69582133020932202</v>
      </c>
    </row>
    <row r="18194" spans="1:4" x14ac:dyDescent="0.2">
      <c r="A18194">
        <v>3.3332137781458999</v>
      </c>
      <c r="B18194">
        <v>1.3184880864489901</v>
      </c>
      <c r="C18194">
        <v>18193</v>
      </c>
      <c r="D18194">
        <v>2.13946947158923</v>
      </c>
    </row>
    <row r="18195" spans="1:4" x14ac:dyDescent="0.2">
      <c r="A18195">
        <v>-0.57797930976419398</v>
      </c>
      <c r="B18195">
        <v>-0.38127392251417003</v>
      </c>
      <c r="C18195">
        <v>18194</v>
      </c>
      <c r="D18195">
        <v>-1.035017113823</v>
      </c>
    </row>
    <row r="18196" spans="1:4" x14ac:dyDescent="0.2">
      <c r="A18196">
        <v>4.9665727863344999</v>
      </c>
      <c r="B18196">
        <v>-3.5865616190972802</v>
      </c>
      <c r="C18196">
        <v>18195</v>
      </c>
      <c r="D18196">
        <v>0.42588201249866497</v>
      </c>
    </row>
    <row r="18197" spans="1:4" x14ac:dyDescent="0.2">
      <c r="A18197">
        <v>-2.9448392215724102</v>
      </c>
      <c r="B18197">
        <v>1.2528149368795101</v>
      </c>
      <c r="C18197">
        <v>18196</v>
      </c>
      <c r="D18197">
        <v>0.93769312125341298</v>
      </c>
    </row>
    <row r="18198" spans="1:4" x14ac:dyDescent="0.2">
      <c r="A18198">
        <v>2.0140548565230598</v>
      </c>
      <c r="B18198">
        <v>-1.0502079748373601</v>
      </c>
      <c r="C18198">
        <v>18197</v>
      </c>
      <c r="D18198">
        <v>0.49450953121327001</v>
      </c>
    </row>
    <row r="18199" spans="1:4" x14ac:dyDescent="0.2">
      <c r="A18199">
        <v>-4.6786819223557696</v>
      </c>
      <c r="B18199">
        <v>0.22011944907761399</v>
      </c>
      <c r="C18199">
        <v>18198</v>
      </c>
      <c r="D18199">
        <v>3.5873905161663502</v>
      </c>
    </row>
    <row r="18200" spans="1:4" x14ac:dyDescent="0.2">
      <c r="A18200">
        <v>-3.5563985240899698</v>
      </c>
      <c r="B18200">
        <v>-4.4395168846210602</v>
      </c>
      <c r="C18200">
        <v>18199</v>
      </c>
      <c r="D18200">
        <v>-1.4249561460017</v>
      </c>
    </row>
    <row r="18201" spans="1:4" x14ac:dyDescent="0.2">
      <c r="A18201">
        <v>-1.55240366710592</v>
      </c>
      <c r="B18201">
        <v>-3.6434728204366</v>
      </c>
      <c r="C18201">
        <v>18200</v>
      </c>
      <c r="D18201">
        <v>-1.5152875588865999</v>
      </c>
    </row>
    <row r="18202" spans="1:4" x14ac:dyDescent="0.2">
      <c r="A18202">
        <v>-0.61003037203025301</v>
      </c>
      <c r="B18202">
        <v>2.6169446366140101</v>
      </c>
      <c r="C18202">
        <v>18201</v>
      </c>
      <c r="D18202">
        <v>-2.77689205770286</v>
      </c>
    </row>
    <row r="18203" spans="1:4" x14ac:dyDescent="0.2">
      <c r="A18203">
        <v>-4.5295396334225</v>
      </c>
      <c r="B18203">
        <v>-1.08490331485811E-3</v>
      </c>
      <c r="C18203">
        <v>18202</v>
      </c>
      <c r="D18203">
        <v>3.8714859558613002</v>
      </c>
    </row>
    <row r="18204" spans="1:4" x14ac:dyDescent="0.2">
      <c r="A18204">
        <v>-3.0195873241866299E-2</v>
      </c>
      <c r="B18204">
        <v>-4.9822463151427696</v>
      </c>
      <c r="C18204">
        <v>18203</v>
      </c>
      <c r="D18204">
        <v>-7.1199152330968101</v>
      </c>
    </row>
    <row r="18205" spans="1:4" x14ac:dyDescent="0.2">
      <c r="A18205">
        <v>2.3825107421283298</v>
      </c>
      <c r="B18205">
        <v>-4.1026409111786704</v>
      </c>
      <c r="C18205">
        <v>18204</v>
      </c>
      <c r="D18205">
        <v>-3.9542588849104501</v>
      </c>
    </row>
    <row r="18206" spans="1:4" x14ac:dyDescent="0.2">
      <c r="A18206">
        <v>4.3205533154776301</v>
      </c>
      <c r="B18206">
        <v>1.3936451960655301</v>
      </c>
      <c r="C18206">
        <v>18205</v>
      </c>
      <c r="D18206">
        <v>4.4959236441450399</v>
      </c>
    </row>
    <row r="18207" spans="1:4" x14ac:dyDescent="0.2">
      <c r="A18207">
        <v>-2.1218386823298299</v>
      </c>
      <c r="B18207">
        <v>4.2528101331421704</v>
      </c>
      <c r="C18207">
        <v>18206</v>
      </c>
      <c r="D18207">
        <v>-5.8880402125744897</v>
      </c>
    </row>
    <row r="18208" spans="1:4" x14ac:dyDescent="0.2">
      <c r="A18208">
        <v>-0.99539478851585605</v>
      </c>
      <c r="B18208">
        <v>-2.3973941760561801</v>
      </c>
      <c r="C18208">
        <v>18207</v>
      </c>
      <c r="D18208">
        <v>-1.07030855318287</v>
      </c>
    </row>
    <row r="18209" spans="1:4" x14ac:dyDescent="0.2">
      <c r="A18209">
        <v>-1.15499243575795</v>
      </c>
      <c r="B18209">
        <v>1.1158694104931901</v>
      </c>
      <c r="C18209">
        <v>18208</v>
      </c>
      <c r="D18209">
        <v>0.39163830601534</v>
      </c>
    </row>
    <row r="18210" spans="1:4" x14ac:dyDescent="0.2">
      <c r="A18210">
        <v>2.2359698700910799</v>
      </c>
      <c r="B18210">
        <v>1.6182202757441799</v>
      </c>
      <c r="C18210">
        <v>18209</v>
      </c>
      <c r="D18210">
        <v>0.81773339708315596</v>
      </c>
    </row>
    <row r="18211" spans="1:4" x14ac:dyDescent="0.2">
      <c r="A18211">
        <v>4.2123669549938301</v>
      </c>
      <c r="B18211">
        <v>4.5617124984087196</v>
      </c>
      <c r="C18211">
        <v>18210</v>
      </c>
      <c r="D18211">
        <v>-1.02061462492786</v>
      </c>
    </row>
    <row r="18212" spans="1:4" x14ac:dyDescent="0.2">
      <c r="A18212">
        <v>-3.0293719077766599</v>
      </c>
      <c r="B18212">
        <v>4.1254240137327303</v>
      </c>
      <c r="C18212">
        <v>18211</v>
      </c>
      <c r="D18212">
        <v>-4.9512851967494598</v>
      </c>
    </row>
    <row r="18213" spans="1:4" x14ac:dyDescent="0.2">
      <c r="A18213">
        <v>-3.93318134245603</v>
      </c>
      <c r="B18213">
        <v>4.5689178202509497</v>
      </c>
      <c r="C18213">
        <v>18212</v>
      </c>
      <c r="D18213">
        <v>-4.6431001808351704</v>
      </c>
    </row>
    <row r="18214" spans="1:4" x14ac:dyDescent="0.2">
      <c r="A18214">
        <v>-2.4065515291850699</v>
      </c>
      <c r="B18214">
        <v>-2.34210846867161</v>
      </c>
      <c r="C18214">
        <v>18213</v>
      </c>
      <c r="D18214">
        <v>-0.37072811562550601</v>
      </c>
    </row>
    <row r="18215" spans="1:4" x14ac:dyDescent="0.2">
      <c r="A18215">
        <v>-0.78454448949002697</v>
      </c>
      <c r="B18215">
        <v>-3.1825771151508802</v>
      </c>
      <c r="C18215">
        <v>18214</v>
      </c>
      <c r="D18215">
        <v>-3.9185871696452002</v>
      </c>
    </row>
    <row r="18216" spans="1:4" x14ac:dyDescent="0.2">
      <c r="A18216">
        <v>3.2771865232591399</v>
      </c>
      <c r="B18216">
        <v>-3.75262519856174</v>
      </c>
      <c r="C18216">
        <v>18215</v>
      </c>
      <c r="D18216">
        <v>-3.2044943483614601</v>
      </c>
    </row>
    <row r="18217" spans="1:4" x14ac:dyDescent="0.2">
      <c r="A18217">
        <v>-0.60711196337849604</v>
      </c>
      <c r="B18217">
        <v>4.0715601076276204</v>
      </c>
      <c r="C18217">
        <v>18216</v>
      </c>
      <c r="D18217">
        <v>-5.9076949035231197</v>
      </c>
    </row>
    <row r="18218" spans="1:4" x14ac:dyDescent="0.2">
      <c r="A18218">
        <v>1.3538909859425301</v>
      </c>
      <c r="B18218">
        <v>1.07164844578102</v>
      </c>
      <c r="C18218">
        <v>18217</v>
      </c>
      <c r="D18218">
        <v>-0.384853570061645</v>
      </c>
    </row>
    <row r="18219" spans="1:4" x14ac:dyDescent="0.2">
      <c r="A18219">
        <v>4.9464422392887197</v>
      </c>
      <c r="B18219">
        <v>-4.77450917602639</v>
      </c>
      <c r="C18219">
        <v>18218</v>
      </c>
      <c r="D18219">
        <v>-3.4210802946504799</v>
      </c>
    </row>
    <row r="18220" spans="1:4" x14ac:dyDescent="0.2">
      <c r="A18220">
        <v>-1.8020631489480501</v>
      </c>
      <c r="B18220">
        <v>-3.7498178210386</v>
      </c>
      <c r="C18220">
        <v>18219</v>
      </c>
      <c r="D18220">
        <v>-1.7422958803391899</v>
      </c>
    </row>
    <row r="18221" spans="1:4" x14ac:dyDescent="0.2">
      <c r="A18221">
        <v>-3.1542272102963498</v>
      </c>
      <c r="B18221">
        <v>-2.8399550147250401</v>
      </c>
      <c r="C18221">
        <v>18220</v>
      </c>
      <c r="D18221">
        <v>0.43878958691693198</v>
      </c>
    </row>
    <row r="18222" spans="1:4" x14ac:dyDescent="0.2">
      <c r="A18222">
        <v>1.2689011056730199</v>
      </c>
      <c r="B18222">
        <v>-2.2789297620628202</v>
      </c>
      <c r="C18222">
        <v>18221</v>
      </c>
      <c r="D18222">
        <v>-1.91061321606722</v>
      </c>
    </row>
    <row r="18223" spans="1:4" x14ac:dyDescent="0.2">
      <c r="A18223">
        <v>1.6418450863687399</v>
      </c>
      <c r="B18223">
        <v>2.3806965053550302</v>
      </c>
      <c r="C18223">
        <v>18222</v>
      </c>
      <c r="D18223">
        <v>-1.40643169605847</v>
      </c>
    </row>
    <row r="18224" spans="1:4" x14ac:dyDescent="0.2">
      <c r="A18224">
        <v>-0.980871978077412</v>
      </c>
      <c r="B18224">
        <v>0.36327274397930798</v>
      </c>
      <c r="C18224">
        <v>18223</v>
      </c>
      <c r="D18224">
        <v>-0.31543960044067798</v>
      </c>
    </row>
    <row r="18225" spans="1:4" x14ac:dyDescent="0.2">
      <c r="A18225">
        <v>-3.6790782589747102</v>
      </c>
      <c r="B18225">
        <v>2.52639364969879</v>
      </c>
      <c r="C18225">
        <v>18224</v>
      </c>
      <c r="D18225">
        <v>1.3970500335362399</v>
      </c>
    </row>
    <row r="18226" spans="1:4" x14ac:dyDescent="0.2">
      <c r="A18226">
        <v>-0.80881716251489699</v>
      </c>
      <c r="B18226">
        <v>3.34635204636891</v>
      </c>
      <c r="C18226">
        <v>18225</v>
      </c>
      <c r="D18226">
        <v>-4.3683025460596996</v>
      </c>
    </row>
    <row r="18227" spans="1:4" x14ac:dyDescent="0.2">
      <c r="A18227">
        <v>0.26219519696093402</v>
      </c>
      <c r="B18227">
        <v>1.9676464339465101</v>
      </c>
      <c r="C18227">
        <v>18226</v>
      </c>
      <c r="D18227">
        <v>-0.78467491651027999</v>
      </c>
    </row>
    <row r="18228" spans="1:4" x14ac:dyDescent="0.2">
      <c r="A18228">
        <v>-1.41417306547857</v>
      </c>
      <c r="B18228">
        <v>-1.2823037086778599</v>
      </c>
      <c r="C18228">
        <v>18227</v>
      </c>
      <c r="D18228">
        <v>1.35163091411557</v>
      </c>
    </row>
    <row r="18229" spans="1:4" x14ac:dyDescent="0.2">
      <c r="A18229">
        <v>-0.63491558435722695</v>
      </c>
      <c r="B18229">
        <v>1.3603420568686</v>
      </c>
      <c r="C18229">
        <v>18228</v>
      </c>
      <c r="D18229">
        <v>-0.93433118700000195</v>
      </c>
    </row>
    <row r="18230" spans="1:4" x14ac:dyDescent="0.2">
      <c r="A18230">
        <v>6.53358146059108E-2</v>
      </c>
      <c r="B18230">
        <v>3.04276449224679</v>
      </c>
      <c r="C18230">
        <v>18229</v>
      </c>
      <c r="D18230">
        <v>-3.0510119008671301</v>
      </c>
    </row>
    <row r="18231" spans="1:4" x14ac:dyDescent="0.2">
      <c r="A18231">
        <v>-4.4520261773930301</v>
      </c>
      <c r="B18231">
        <v>4.0054272525599597</v>
      </c>
      <c r="C18231">
        <v>18230</v>
      </c>
      <c r="D18231">
        <v>-3.2514906852185201</v>
      </c>
    </row>
    <row r="18232" spans="1:4" x14ac:dyDescent="0.2">
      <c r="A18232">
        <v>4.2603666627779502</v>
      </c>
      <c r="B18232">
        <v>-2.5592431114282399</v>
      </c>
      <c r="C18232">
        <v>18231</v>
      </c>
      <c r="D18232">
        <v>1.3772837539976499</v>
      </c>
    </row>
    <row r="18233" spans="1:4" x14ac:dyDescent="0.2">
      <c r="A18233">
        <v>-3.9922364975820099</v>
      </c>
      <c r="B18233">
        <v>0.71856226787126598</v>
      </c>
      <c r="C18233">
        <v>18232</v>
      </c>
      <c r="D18233">
        <v>2.9854725003162801</v>
      </c>
    </row>
    <row r="18234" spans="1:4" x14ac:dyDescent="0.2">
      <c r="A18234">
        <v>-4.35829829417718</v>
      </c>
      <c r="B18234">
        <v>-2.70284352485255</v>
      </c>
      <c r="C18234">
        <v>18233</v>
      </c>
      <c r="D18234">
        <v>2.55861811758062</v>
      </c>
    </row>
    <row r="18235" spans="1:4" x14ac:dyDescent="0.2">
      <c r="A18235">
        <v>7.5660290149166004E-2</v>
      </c>
      <c r="B18235">
        <v>1.13811431761772</v>
      </c>
      <c r="C18235">
        <v>18234</v>
      </c>
      <c r="D18235">
        <v>0.17767132883970699</v>
      </c>
    </row>
    <row r="18236" spans="1:4" x14ac:dyDescent="0.2">
      <c r="A18236">
        <v>-3.0569517393000498</v>
      </c>
      <c r="B18236">
        <v>4.3273796204112198</v>
      </c>
      <c r="C18236">
        <v>18235</v>
      </c>
      <c r="D18236">
        <v>-5.7476582464342796</v>
      </c>
    </row>
    <row r="18237" spans="1:4" x14ac:dyDescent="0.2">
      <c r="A18237">
        <v>-3.1867690297613001</v>
      </c>
      <c r="B18237">
        <v>-3.46344202859891</v>
      </c>
      <c r="C18237">
        <v>18236</v>
      </c>
      <c r="D18237">
        <v>-0.44272163092373001</v>
      </c>
    </row>
    <row r="18238" spans="1:4" x14ac:dyDescent="0.2">
      <c r="A18238">
        <v>-3.3768001547409101</v>
      </c>
      <c r="B18238">
        <v>4.2952476158028396</v>
      </c>
      <c r="C18238">
        <v>18237</v>
      </c>
      <c r="D18238">
        <v>-4.2361118905063702</v>
      </c>
    </row>
    <row r="18239" spans="1:4" x14ac:dyDescent="0.2">
      <c r="A18239">
        <v>3.7877101977290701</v>
      </c>
      <c r="B18239">
        <v>-4.66959135744339</v>
      </c>
      <c r="C18239">
        <v>18238</v>
      </c>
      <c r="D18239">
        <v>-6.5834812617060896</v>
      </c>
    </row>
    <row r="18240" spans="1:4" x14ac:dyDescent="0.2">
      <c r="A18240">
        <v>2.2661532156733499</v>
      </c>
      <c r="B18240">
        <v>-4.26511278688253</v>
      </c>
      <c r="C18240">
        <v>18239</v>
      </c>
      <c r="D18240">
        <v>-5.26169426772812</v>
      </c>
    </row>
    <row r="18241" spans="1:4" x14ac:dyDescent="0.2">
      <c r="A18241">
        <v>-4.2468945613070499</v>
      </c>
      <c r="B18241">
        <v>-4.2397979786258997</v>
      </c>
      <c r="C18241">
        <v>18240</v>
      </c>
      <c r="D18241">
        <v>-0.52560656720612997</v>
      </c>
    </row>
    <row r="18242" spans="1:4" x14ac:dyDescent="0.2">
      <c r="A18242">
        <v>3.2962097831560802</v>
      </c>
      <c r="B18242">
        <v>-0.72564367411384101</v>
      </c>
      <c r="C18242">
        <v>18241</v>
      </c>
      <c r="D18242">
        <v>0.79451586920006601</v>
      </c>
    </row>
    <row r="18243" spans="1:4" x14ac:dyDescent="0.2">
      <c r="A18243">
        <v>0.57029488153860797</v>
      </c>
      <c r="B18243">
        <v>-4.69186333193948</v>
      </c>
      <c r="C18243">
        <v>18242</v>
      </c>
      <c r="D18243">
        <v>-5.9612017903706098</v>
      </c>
    </row>
    <row r="18244" spans="1:4" x14ac:dyDescent="0.2">
      <c r="A18244">
        <v>4.00891699136913</v>
      </c>
      <c r="B18244">
        <v>4.8202266232616999</v>
      </c>
      <c r="C18244">
        <v>18243</v>
      </c>
      <c r="D18244">
        <v>-1.96802043100526</v>
      </c>
    </row>
    <row r="18245" spans="1:4" x14ac:dyDescent="0.2">
      <c r="A18245">
        <v>-2.6482143186491198</v>
      </c>
      <c r="B18245">
        <v>1.5651518294815301</v>
      </c>
      <c r="C18245">
        <v>18244</v>
      </c>
      <c r="D18245">
        <v>-0.69184585352356498</v>
      </c>
    </row>
    <row r="18246" spans="1:4" x14ac:dyDescent="0.2">
      <c r="A18246">
        <v>1.78802955482366</v>
      </c>
      <c r="B18246">
        <v>4.6628024265345802</v>
      </c>
      <c r="C18246">
        <v>18245</v>
      </c>
      <c r="D18246">
        <v>-6.0367505727637099</v>
      </c>
    </row>
    <row r="18247" spans="1:4" x14ac:dyDescent="0.2">
      <c r="A18247">
        <v>-0.16233851143339001</v>
      </c>
      <c r="B18247">
        <v>-2.6208540454804101</v>
      </c>
      <c r="C18247">
        <v>18246</v>
      </c>
      <c r="D18247">
        <v>-2.1074356264482601</v>
      </c>
    </row>
    <row r="18248" spans="1:4" x14ac:dyDescent="0.2">
      <c r="A18248">
        <v>-1.3971736571681801</v>
      </c>
      <c r="B18248">
        <v>1.39611710229396</v>
      </c>
      <c r="C18248">
        <v>18247</v>
      </c>
      <c r="D18248">
        <v>0.77989393116738304</v>
      </c>
    </row>
    <row r="18249" spans="1:4" x14ac:dyDescent="0.2">
      <c r="A18249">
        <v>-0.27512881933625399</v>
      </c>
      <c r="B18249">
        <v>-4.2059256991204599</v>
      </c>
      <c r="C18249">
        <v>18248</v>
      </c>
      <c r="D18249">
        <v>-6.1089299944670801</v>
      </c>
    </row>
    <row r="18250" spans="1:4" x14ac:dyDescent="0.2">
      <c r="A18250">
        <v>3.0736623161927099</v>
      </c>
      <c r="B18250">
        <v>3.64268764716254</v>
      </c>
      <c r="C18250">
        <v>18249</v>
      </c>
      <c r="D18250">
        <v>-0.27481359655793403</v>
      </c>
    </row>
    <row r="18251" spans="1:4" x14ac:dyDescent="0.2">
      <c r="A18251">
        <v>-0.216678326311043</v>
      </c>
      <c r="B18251">
        <v>0.23470382682610999</v>
      </c>
      <c r="C18251">
        <v>18250</v>
      </c>
      <c r="D18251">
        <v>-0.37124703888510802</v>
      </c>
    </row>
    <row r="18252" spans="1:4" x14ac:dyDescent="0.2">
      <c r="A18252">
        <v>-8.4267203708096206E-2</v>
      </c>
      <c r="B18252">
        <v>0.29746196125117602</v>
      </c>
      <c r="C18252">
        <v>18251</v>
      </c>
      <c r="D18252">
        <v>-0.21067905155185701</v>
      </c>
    </row>
    <row r="18253" spans="1:4" x14ac:dyDescent="0.2">
      <c r="A18253">
        <v>-3.9737766149938998</v>
      </c>
      <c r="B18253">
        <v>-0.66367112675107198</v>
      </c>
      <c r="C18253">
        <v>18252</v>
      </c>
      <c r="D18253">
        <v>3.4614562863132399</v>
      </c>
    </row>
    <row r="18254" spans="1:4" x14ac:dyDescent="0.2">
      <c r="A18254">
        <v>-0.52124698100002598</v>
      </c>
      <c r="B18254">
        <v>4.9771433502415796</v>
      </c>
      <c r="C18254">
        <v>18253</v>
      </c>
      <c r="D18254">
        <v>-8.3167285735022407</v>
      </c>
    </row>
    <row r="18255" spans="1:4" x14ac:dyDescent="0.2">
      <c r="A18255">
        <v>-4.5134682645528699</v>
      </c>
      <c r="B18255">
        <v>-1.8786107461213399</v>
      </c>
      <c r="C18255">
        <v>18254</v>
      </c>
      <c r="D18255">
        <v>2.5640374992118802</v>
      </c>
    </row>
    <row r="18256" spans="1:4" x14ac:dyDescent="0.2">
      <c r="A18256">
        <v>-4.0047317581876699E-2</v>
      </c>
      <c r="B18256">
        <v>3.4723534540229601</v>
      </c>
      <c r="C18256">
        <v>18255</v>
      </c>
      <c r="D18256">
        <v>-3.6023087803741598</v>
      </c>
    </row>
    <row r="18257" spans="1:4" x14ac:dyDescent="0.2">
      <c r="A18257">
        <v>-0.38762884983184698</v>
      </c>
      <c r="B18257">
        <v>-2.0899355209953598</v>
      </c>
      <c r="C18257">
        <v>18256</v>
      </c>
      <c r="D18257">
        <v>-2.3537309198043301</v>
      </c>
    </row>
    <row r="18258" spans="1:4" x14ac:dyDescent="0.2">
      <c r="A18258">
        <v>0.35268212006586802</v>
      </c>
      <c r="B18258">
        <v>-2.0297319570163901</v>
      </c>
      <c r="C18258">
        <v>18257</v>
      </c>
      <c r="D18258">
        <v>-0.78057663599114402</v>
      </c>
    </row>
    <row r="18259" spans="1:4" x14ac:dyDescent="0.2">
      <c r="A18259">
        <v>0.48321472457527598</v>
      </c>
      <c r="B18259">
        <v>1.8986025884923201</v>
      </c>
      <c r="C18259">
        <v>18258</v>
      </c>
      <c r="D18259">
        <v>-0.512730897262209</v>
      </c>
    </row>
    <row r="18260" spans="1:4" x14ac:dyDescent="0.2">
      <c r="A18260">
        <v>0.30782354597518802</v>
      </c>
      <c r="B18260">
        <v>1.0963521615988501</v>
      </c>
      <c r="C18260">
        <v>18259</v>
      </c>
      <c r="D18260">
        <v>0.78070374926274799</v>
      </c>
    </row>
    <row r="18261" spans="1:4" x14ac:dyDescent="0.2">
      <c r="A18261">
        <v>-4.61282558308024</v>
      </c>
      <c r="B18261">
        <v>1.5880007942213299</v>
      </c>
      <c r="C18261">
        <v>18260</v>
      </c>
      <c r="D18261">
        <v>1.7155808822793299</v>
      </c>
    </row>
    <row r="18262" spans="1:4" x14ac:dyDescent="0.2">
      <c r="A18262">
        <v>4.6967539468260302</v>
      </c>
      <c r="B18262">
        <v>-8.3552458930798296E-2</v>
      </c>
      <c r="C18262">
        <v>18261</v>
      </c>
      <c r="D18262">
        <v>5.8487638934443797</v>
      </c>
    </row>
    <row r="18263" spans="1:4" x14ac:dyDescent="0.2">
      <c r="A18263">
        <v>3.0270823229396799</v>
      </c>
      <c r="B18263">
        <v>0.48905340279738302</v>
      </c>
      <c r="C18263">
        <v>18262</v>
      </c>
      <c r="D18263">
        <v>1.81363717532779</v>
      </c>
    </row>
    <row r="18264" spans="1:4" x14ac:dyDescent="0.2">
      <c r="A18264">
        <v>2.03998723614141</v>
      </c>
      <c r="B18264">
        <v>-1.9008784542960999</v>
      </c>
      <c r="C18264">
        <v>18263</v>
      </c>
      <c r="D18264">
        <v>-1.48272491371367</v>
      </c>
    </row>
    <row r="18265" spans="1:4" x14ac:dyDescent="0.2">
      <c r="A18265">
        <v>4.6686414778634804</v>
      </c>
      <c r="B18265">
        <v>-2.84855017586202</v>
      </c>
      <c r="C18265">
        <v>18264</v>
      </c>
      <c r="D18265">
        <v>1.6135657590638</v>
      </c>
    </row>
    <row r="18266" spans="1:4" x14ac:dyDescent="0.2">
      <c r="A18266">
        <v>-3.40902377126636</v>
      </c>
      <c r="B18266">
        <v>-4.5447560794343698</v>
      </c>
      <c r="C18266">
        <v>18265</v>
      </c>
      <c r="D18266">
        <v>-1.9233704155782601</v>
      </c>
    </row>
    <row r="18267" spans="1:4" x14ac:dyDescent="0.2">
      <c r="A18267">
        <v>0.411905624282836</v>
      </c>
      <c r="B18267">
        <v>1.18900910437961</v>
      </c>
      <c r="C18267">
        <v>18266</v>
      </c>
      <c r="D18267">
        <v>1.1103837787678501</v>
      </c>
    </row>
    <row r="18268" spans="1:4" x14ac:dyDescent="0.2">
      <c r="A18268">
        <v>1.49521973028657</v>
      </c>
      <c r="B18268">
        <v>-3.2776851522655499</v>
      </c>
      <c r="C18268">
        <v>18267</v>
      </c>
      <c r="D18268">
        <v>-4.7226478583006504</v>
      </c>
    </row>
    <row r="18269" spans="1:4" x14ac:dyDescent="0.2">
      <c r="A18269">
        <v>1.51437091559668</v>
      </c>
      <c r="B18269">
        <v>-3.3489343537412499</v>
      </c>
      <c r="C18269">
        <v>18268</v>
      </c>
      <c r="D18269">
        <v>-4.7025593916587498</v>
      </c>
    </row>
    <row r="18270" spans="1:4" x14ac:dyDescent="0.2">
      <c r="A18270">
        <v>2.5499315607119901</v>
      </c>
      <c r="B18270">
        <v>-2.2475540657626198</v>
      </c>
      <c r="C18270">
        <v>18269</v>
      </c>
      <c r="D18270">
        <v>0.36291218389095697</v>
      </c>
    </row>
    <row r="18271" spans="1:4" x14ac:dyDescent="0.2">
      <c r="A18271">
        <v>-0.77954082592501694</v>
      </c>
      <c r="B18271">
        <v>-1.3277295561950999</v>
      </c>
      <c r="C18271">
        <v>18270</v>
      </c>
      <c r="D18271">
        <v>-0.55185711318115005</v>
      </c>
    </row>
    <row r="18272" spans="1:4" x14ac:dyDescent="0.2">
      <c r="A18272">
        <v>-1.3227695462012701</v>
      </c>
      <c r="B18272">
        <v>2.20943482379101</v>
      </c>
      <c r="C18272">
        <v>18271</v>
      </c>
      <c r="D18272">
        <v>-0.71508859856870099</v>
      </c>
    </row>
    <row r="18273" spans="1:4" x14ac:dyDescent="0.2">
      <c r="A18273">
        <v>4.9777292009910603</v>
      </c>
      <c r="B18273">
        <v>0.27329751546316799</v>
      </c>
      <c r="C18273">
        <v>18272</v>
      </c>
      <c r="D18273">
        <v>6.0001552206136903</v>
      </c>
    </row>
    <row r="18274" spans="1:4" x14ac:dyDescent="0.2">
      <c r="A18274">
        <v>-0.98961106336285398</v>
      </c>
      <c r="B18274">
        <v>-2.06300887218157</v>
      </c>
      <c r="C18274">
        <v>18273</v>
      </c>
      <c r="D18274">
        <v>-1.44799305027637</v>
      </c>
    </row>
    <row r="18275" spans="1:4" x14ac:dyDescent="0.2">
      <c r="A18275">
        <v>1.2447822909119799</v>
      </c>
      <c r="B18275">
        <v>-0.48816784802281399</v>
      </c>
      <c r="C18275">
        <v>18274</v>
      </c>
      <c r="D18275">
        <v>-1.06169290990761</v>
      </c>
    </row>
    <row r="18276" spans="1:4" x14ac:dyDescent="0.2">
      <c r="A18276">
        <v>2.7283586841991498</v>
      </c>
      <c r="B18276">
        <v>1.06689139015104</v>
      </c>
      <c r="C18276">
        <v>18275</v>
      </c>
      <c r="D18276">
        <v>2.6841744220439798</v>
      </c>
    </row>
    <row r="18277" spans="1:4" x14ac:dyDescent="0.2">
      <c r="A18277">
        <v>-0.88078611742919299</v>
      </c>
      <c r="B18277">
        <v>4.5301125328266796</v>
      </c>
      <c r="C18277">
        <v>18276</v>
      </c>
      <c r="D18277">
        <v>-7.2613638598165604</v>
      </c>
    </row>
    <row r="18278" spans="1:4" x14ac:dyDescent="0.2">
      <c r="A18278">
        <v>-4.8873542447128902</v>
      </c>
      <c r="B18278">
        <v>1.8948802461482901</v>
      </c>
      <c r="C18278">
        <v>18277</v>
      </c>
      <c r="D18278">
        <v>1.4150166912579401</v>
      </c>
    </row>
    <row r="18279" spans="1:4" x14ac:dyDescent="0.2">
      <c r="A18279">
        <v>-0.89208543012976405</v>
      </c>
      <c r="B18279">
        <v>-3.7837816773845501</v>
      </c>
      <c r="C18279">
        <v>18278</v>
      </c>
      <c r="D18279">
        <v>-3.7081369383097802</v>
      </c>
    </row>
    <row r="18280" spans="1:4" x14ac:dyDescent="0.2">
      <c r="A18280">
        <v>-4.0730454812034598</v>
      </c>
      <c r="B18280">
        <v>1.4931898686942899</v>
      </c>
      <c r="C18280">
        <v>18279</v>
      </c>
      <c r="D18280">
        <v>2.5146562459007198</v>
      </c>
    </row>
    <row r="18281" spans="1:4" x14ac:dyDescent="0.2">
      <c r="A18281">
        <v>-3.5222684955627002</v>
      </c>
      <c r="B18281">
        <v>3.5607604534002402</v>
      </c>
      <c r="C18281">
        <v>18280</v>
      </c>
      <c r="D18281">
        <v>-1.3139103945377</v>
      </c>
    </row>
    <row r="18282" spans="1:4" x14ac:dyDescent="0.2">
      <c r="A18282">
        <v>-1.8907201369515001</v>
      </c>
      <c r="B18282">
        <v>-1.5615713926808501</v>
      </c>
      <c r="C18282">
        <v>18281</v>
      </c>
      <c r="D18282">
        <v>0.73880582054819099</v>
      </c>
    </row>
    <row r="18283" spans="1:4" x14ac:dyDescent="0.2">
      <c r="A18283">
        <v>1.60124435558728</v>
      </c>
      <c r="B18283">
        <v>-2.7983611758829601</v>
      </c>
      <c r="C18283">
        <v>18282</v>
      </c>
      <c r="D18283">
        <v>-3.2100846149755999</v>
      </c>
    </row>
    <row r="18284" spans="1:4" x14ac:dyDescent="0.2">
      <c r="A18284">
        <v>-4.9296079031728199</v>
      </c>
      <c r="B18284">
        <v>-0.54170659866652504</v>
      </c>
      <c r="C18284">
        <v>18283</v>
      </c>
      <c r="D18284">
        <v>3.7277095928405499</v>
      </c>
    </row>
    <row r="18285" spans="1:4" x14ac:dyDescent="0.2">
      <c r="A18285">
        <v>0.278797783558555</v>
      </c>
      <c r="B18285">
        <v>-0.54104469558470303</v>
      </c>
      <c r="C18285">
        <v>18284</v>
      </c>
      <c r="D18285">
        <v>0.30240253789815902</v>
      </c>
    </row>
    <row r="18286" spans="1:4" x14ac:dyDescent="0.2">
      <c r="A18286">
        <v>-0.42008295004332202</v>
      </c>
      <c r="B18286">
        <v>1.6573889819190399</v>
      </c>
      <c r="C18286">
        <v>18285</v>
      </c>
      <c r="D18286">
        <v>-2.09980975072631</v>
      </c>
    </row>
    <row r="18287" spans="1:4" x14ac:dyDescent="0.2">
      <c r="A18287">
        <v>3.4568878709602102</v>
      </c>
      <c r="B18287">
        <v>-1.34494437462426</v>
      </c>
      <c r="C18287">
        <v>18286</v>
      </c>
      <c r="D18287">
        <v>1.0305467911842301</v>
      </c>
    </row>
    <row r="18288" spans="1:4" x14ac:dyDescent="0.2">
      <c r="A18288">
        <v>2.9009355284145002</v>
      </c>
      <c r="B18288">
        <v>-4.3731623375464199</v>
      </c>
      <c r="C18288">
        <v>18287</v>
      </c>
      <c r="D18288">
        <v>-5.1496041649555098</v>
      </c>
    </row>
    <row r="18289" spans="1:4" x14ac:dyDescent="0.2">
      <c r="A18289">
        <v>-0.197391441074</v>
      </c>
      <c r="B18289">
        <v>-1.2384807896524801</v>
      </c>
      <c r="C18289">
        <v>18288</v>
      </c>
      <c r="D18289">
        <v>-0.468554594643872</v>
      </c>
    </row>
    <row r="18290" spans="1:4" x14ac:dyDescent="0.2">
      <c r="A18290">
        <v>-0.340594216755366</v>
      </c>
      <c r="B18290">
        <v>-4.0852214360420396</v>
      </c>
      <c r="C18290">
        <v>18289</v>
      </c>
      <c r="D18290">
        <v>-5.7732753461729702</v>
      </c>
    </row>
    <row r="18291" spans="1:4" x14ac:dyDescent="0.2">
      <c r="A18291">
        <v>-3.6117067520479802</v>
      </c>
      <c r="B18291">
        <v>-2.0652003976668198</v>
      </c>
      <c r="C18291">
        <v>18290</v>
      </c>
      <c r="D18291">
        <v>2.78865692115202</v>
      </c>
    </row>
    <row r="18292" spans="1:4" x14ac:dyDescent="0.2">
      <c r="A18292">
        <v>-2.26468373688187</v>
      </c>
      <c r="B18292">
        <v>-1.14903417458815</v>
      </c>
      <c r="C18292">
        <v>18291</v>
      </c>
      <c r="D18292">
        <v>0.83318683229921597</v>
      </c>
    </row>
    <row r="18293" spans="1:4" x14ac:dyDescent="0.2">
      <c r="A18293">
        <v>-0.42741122880115701</v>
      </c>
      <c r="B18293">
        <v>-2.7882748396990902</v>
      </c>
      <c r="C18293">
        <v>18292</v>
      </c>
      <c r="D18293">
        <v>-3.0036747513735498</v>
      </c>
    </row>
    <row r="18294" spans="1:4" x14ac:dyDescent="0.2">
      <c r="A18294">
        <v>1.19220436455524</v>
      </c>
      <c r="B18294">
        <v>-1.24178438292214</v>
      </c>
      <c r="C18294">
        <v>18293</v>
      </c>
      <c r="D18294">
        <v>-9.17501572564767E-2</v>
      </c>
    </row>
    <row r="18295" spans="1:4" x14ac:dyDescent="0.2">
      <c r="A18295">
        <v>-4.3986471932431002</v>
      </c>
      <c r="B18295">
        <v>-2.5630328888559002</v>
      </c>
      <c r="C18295">
        <v>18294</v>
      </c>
      <c r="D18295">
        <v>2.93367658728073</v>
      </c>
    </row>
    <row r="18296" spans="1:4" x14ac:dyDescent="0.2">
      <c r="A18296">
        <v>0.601472938529657</v>
      </c>
      <c r="B18296">
        <v>1.06877157943512</v>
      </c>
      <c r="C18296">
        <v>18295</v>
      </c>
      <c r="D18296">
        <v>0.96244771422290898</v>
      </c>
    </row>
    <row r="18297" spans="1:4" x14ac:dyDescent="0.2">
      <c r="A18297">
        <v>2.9966086984026399</v>
      </c>
      <c r="B18297">
        <v>-2.5452133997315101</v>
      </c>
      <c r="C18297">
        <v>18296</v>
      </c>
      <c r="D18297">
        <v>0.20090572460473399</v>
      </c>
    </row>
    <row r="18298" spans="1:4" x14ac:dyDescent="0.2">
      <c r="A18298">
        <v>0.62214946060796805</v>
      </c>
      <c r="B18298">
        <v>-0.23894780898883999</v>
      </c>
      <c r="C18298">
        <v>18297</v>
      </c>
      <c r="D18298">
        <v>1.2835696793125799</v>
      </c>
    </row>
    <row r="18299" spans="1:4" x14ac:dyDescent="0.2">
      <c r="A18299">
        <v>3.4851517415181199</v>
      </c>
      <c r="B18299">
        <v>2.2999173538677198</v>
      </c>
      <c r="C18299">
        <v>18298</v>
      </c>
      <c r="D18299">
        <v>1.09315356802084</v>
      </c>
    </row>
    <row r="18300" spans="1:4" x14ac:dyDescent="0.2">
      <c r="A18300">
        <v>-3.6801454225841099</v>
      </c>
      <c r="B18300">
        <v>4.5877415119543601</v>
      </c>
      <c r="C18300">
        <v>18299</v>
      </c>
      <c r="D18300">
        <v>-4.6049774485845401</v>
      </c>
    </row>
    <row r="18301" spans="1:4" x14ac:dyDescent="0.2">
      <c r="A18301">
        <v>-1.44785360867952</v>
      </c>
      <c r="B18301">
        <v>4.5459138879222403</v>
      </c>
      <c r="C18301">
        <v>18300</v>
      </c>
      <c r="D18301">
        <v>-5.8015716712938596</v>
      </c>
    </row>
    <row r="18302" spans="1:4" x14ac:dyDescent="0.2">
      <c r="A18302">
        <v>-2.1477895219677001</v>
      </c>
      <c r="B18302">
        <v>-0.31061174979700301</v>
      </c>
      <c r="C18302">
        <v>18301</v>
      </c>
      <c r="D18302">
        <v>0.60399963693345904</v>
      </c>
    </row>
    <row r="18303" spans="1:4" x14ac:dyDescent="0.2">
      <c r="A18303">
        <v>0.50463814362770099</v>
      </c>
      <c r="B18303">
        <v>-4.3640829714022296</v>
      </c>
      <c r="C18303">
        <v>18302</v>
      </c>
      <c r="D18303">
        <v>-5.2225853267202504</v>
      </c>
    </row>
    <row r="18304" spans="1:4" x14ac:dyDescent="0.2">
      <c r="A18304">
        <v>2.1566563565395001</v>
      </c>
      <c r="B18304">
        <v>-3.9528963553635199</v>
      </c>
      <c r="C18304">
        <v>18303</v>
      </c>
      <c r="D18304">
        <v>-4.0296304079819496</v>
      </c>
    </row>
    <row r="18305" spans="1:4" x14ac:dyDescent="0.2">
      <c r="A18305">
        <v>-3.3583722288839901</v>
      </c>
      <c r="B18305">
        <v>-2.0975779624465298</v>
      </c>
      <c r="C18305">
        <v>18304</v>
      </c>
      <c r="D18305">
        <v>1.9848995522359401</v>
      </c>
    </row>
    <row r="18306" spans="1:4" x14ac:dyDescent="0.2">
      <c r="A18306">
        <v>4.6074629442127604</v>
      </c>
      <c r="B18306">
        <v>4.7311628146853897</v>
      </c>
      <c r="C18306">
        <v>18305</v>
      </c>
      <c r="D18306">
        <v>0.79526273870331499</v>
      </c>
    </row>
    <row r="18307" spans="1:4" x14ac:dyDescent="0.2">
      <c r="A18307">
        <v>-0.106835577492955</v>
      </c>
      <c r="B18307">
        <v>0.33321106264602002</v>
      </c>
      <c r="C18307">
        <v>18306</v>
      </c>
      <c r="D18307">
        <v>-0.33530755549256303</v>
      </c>
    </row>
    <row r="18308" spans="1:4" x14ac:dyDescent="0.2">
      <c r="A18308">
        <v>-2.8815688264788299</v>
      </c>
      <c r="B18308">
        <v>-0.81958354461090699</v>
      </c>
      <c r="C18308">
        <v>18307</v>
      </c>
      <c r="D18308">
        <v>0.60281049528315001</v>
      </c>
    </row>
    <row r="18309" spans="1:4" x14ac:dyDescent="0.2">
      <c r="A18309">
        <v>4.8441827435327296</v>
      </c>
      <c r="B18309">
        <v>2.9079207401909501</v>
      </c>
      <c r="C18309">
        <v>18308</v>
      </c>
      <c r="D18309">
        <v>4.3099815206975398</v>
      </c>
    </row>
    <row r="18310" spans="1:4" x14ac:dyDescent="0.2">
      <c r="A18310">
        <v>1.9739899212372101</v>
      </c>
      <c r="B18310">
        <v>-2.21585085791367</v>
      </c>
      <c r="C18310">
        <v>18309</v>
      </c>
      <c r="D18310">
        <v>-1.40519606484826</v>
      </c>
    </row>
    <row r="18311" spans="1:4" x14ac:dyDescent="0.2">
      <c r="A18311">
        <v>2.6305924908757299</v>
      </c>
      <c r="B18311">
        <v>4.6655390720383298</v>
      </c>
      <c r="C18311">
        <v>18310</v>
      </c>
      <c r="D18311">
        <v>-3.0490154053638898</v>
      </c>
    </row>
    <row r="18312" spans="1:4" x14ac:dyDescent="0.2">
      <c r="A18312">
        <v>4.8795325487900998</v>
      </c>
      <c r="B18312">
        <v>0.99792151823364605</v>
      </c>
      <c r="C18312">
        <v>18311</v>
      </c>
      <c r="D18312">
        <v>5.9419650498471501</v>
      </c>
    </row>
    <row r="18313" spans="1:4" x14ac:dyDescent="0.2">
      <c r="A18313">
        <v>-3.3926795221578399</v>
      </c>
      <c r="B18313">
        <v>4.64070056863034</v>
      </c>
      <c r="C18313">
        <v>18312</v>
      </c>
      <c r="D18313">
        <v>-5.1344785088845297</v>
      </c>
    </row>
    <row r="18314" spans="1:4" x14ac:dyDescent="0.2">
      <c r="A18314">
        <v>0.41378749225704398</v>
      </c>
      <c r="B18314">
        <v>-4.6165942354063798</v>
      </c>
      <c r="C18314">
        <v>18313</v>
      </c>
      <c r="D18314">
        <v>-5.8172766915308003</v>
      </c>
    </row>
    <row r="18315" spans="1:4" x14ac:dyDescent="0.2">
      <c r="A18315">
        <v>-4.18502974427168</v>
      </c>
      <c r="B18315">
        <v>0.77257935223702301</v>
      </c>
      <c r="C18315">
        <v>18314</v>
      </c>
      <c r="D18315">
        <v>2.8240954850150102</v>
      </c>
    </row>
    <row r="18316" spans="1:4" x14ac:dyDescent="0.2">
      <c r="A18316">
        <v>3.3529383711537499</v>
      </c>
      <c r="B18316">
        <v>4.4152142793533597</v>
      </c>
      <c r="C18316">
        <v>18315</v>
      </c>
      <c r="D18316">
        <v>-3.2753221838009901</v>
      </c>
    </row>
    <row r="18317" spans="1:4" x14ac:dyDescent="0.2">
      <c r="A18317">
        <v>4.4443611093003899</v>
      </c>
      <c r="B18317">
        <v>0.78614453840464305</v>
      </c>
      <c r="C18317">
        <v>18316</v>
      </c>
      <c r="D18317">
        <v>4.4969388156633903</v>
      </c>
    </row>
    <row r="18318" spans="1:4" x14ac:dyDescent="0.2">
      <c r="A18318">
        <v>4.8140921092648998</v>
      </c>
      <c r="B18318">
        <v>-3.5040390587876198</v>
      </c>
      <c r="C18318">
        <v>18317</v>
      </c>
      <c r="D18318">
        <v>0.24604935713197801</v>
      </c>
    </row>
    <row r="18319" spans="1:4" x14ac:dyDescent="0.2">
      <c r="A18319">
        <v>-4.0533234932950801</v>
      </c>
      <c r="B18319">
        <v>-4.6972211278445499</v>
      </c>
      <c r="C18319">
        <v>18318</v>
      </c>
      <c r="D18319">
        <v>-1.0041732267004599</v>
      </c>
    </row>
    <row r="18320" spans="1:4" x14ac:dyDescent="0.2">
      <c r="A18320">
        <v>2.7413210756130701</v>
      </c>
      <c r="B18320">
        <v>4.1659694562955902</v>
      </c>
      <c r="C18320">
        <v>18319</v>
      </c>
      <c r="D18320">
        <v>-1.9397711315845101</v>
      </c>
    </row>
    <row r="18321" spans="1:4" x14ac:dyDescent="0.2">
      <c r="A18321">
        <v>3.3983370797694001</v>
      </c>
      <c r="B18321">
        <v>4.3963619052601501</v>
      </c>
      <c r="C18321">
        <v>18320</v>
      </c>
      <c r="D18321">
        <v>-3.1620888559050102</v>
      </c>
    </row>
    <row r="18322" spans="1:4" x14ac:dyDescent="0.2">
      <c r="A18322">
        <v>0.480678498239973</v>
      </c>
      <c r="B18322">
        <v>2.6304144234827498</v>
      </c>
      <c r="C18322">
        <v>18321</v>
      </c>
      <c r="D18322">
        <v>-0.37662861824319199</v>
      </c>
    </row>
    <row r="18323" spans="1:4" x14ac:dyDescent="0.2">
      <c r="A18323">
        <v>-1.6329012670457701</v>
      </c>
      <c r="B18323">
        <v>2.66578893876724</v>
      </c>
      <c r="C18323">
        <v>18322</v>
      </c>
      <c r="D18323">
        <v>-0.68453160033201199</v>
      </c>
    </row>
    <row r="18324" spans="1:4" x14ac:dyDescent="0.2">
      <c r="A18324">
        <v>2.5304599875654099</v>
      </c>
      <c r="B18324">
        <v>-0.64397122579241595</v>
      </c>
      <c r="C18324">
        <v>18323</v>
      </c>
      <c r="D18324">
        <v>1.3614634560082599</v>
      </c>
    </row>
    <row r="18325" spans="1:4" x14ac:dyDescent="0.2">
      <c r="A18325">
        <v>-4.5623435042077203</v>
      </c>
      <c r="B18325">
        <v>-2.3373704128639901</v>
      </c>
      <c r="C18325">
        <v>18324</v>
      </c>
      <c r="D18325">
        <v>3.10327549988842</v>
      </c>
    </row>
    <row r="18326" spans="1:4" x14ac:dyDescent="0.2">
      <c r="A18326">
        <v>3.8518503770290602</v>
      </c>
      <c r="B18326">
        <v>0.87266658793846597</v>
      </c>
      <c r="C18326">
        <v>18325</v>
      </c>
      <c r="D18326">
        <v>2.0927713600217799</v>
      </c>
    </row>
    <row r="18327" spans="1:4" x14ac:dyDescent="0.2">
      <c r="A18327">
        <v>-0.94906752015576901</v>
      </c>
      <c r="B18327">
        <v>4.4739532945622003</v>
      </c>
      <c r="C18327">
        <v>18326</v>
      </c>
      <c r="D18327">
        <v>-7.0126066048942999</v>
      </c>
    </row>
    <row r="18328" spans="1:4" x14ac:dyDescent="0.2">
      <c r="A18328">
        <v>-1.33558103487851</v>
      </c>
      <c r="B18328">
        <v>-1.7191707063328201</v>
      </c>
      <c r="C18328">
        <v>18327</v>
      </c>
      <c r="D18328">
        <v>2.6281637227987799E-2</v>
      </c>
    </row>
    <row r="18329" spans="1:4" x14ac:dyDescent="0.2">
      <c r="A18329">
        <v>2.7049602154867398</v>
      </c>
      <c r="B18329">
        <v>-1.44695370108772</v>
      </c>
      <c r="C18329">
        <v>18328</v>
      </c>
      <c r="D18329">
        <v>1.5391834211773801</v>
      </c>
    </row>
    <row r="18330" spans="1:4" x14ac:dyDescent="0.2">
      <c r="A18330">
        <v>-0.53766777987167602</v>
      </c>
      <c r="B18330">
        <v>2.2245803228947798</v>
      </c>
      <c r="C18330">
        <v>18329</v>
      </c>
      <c r="D18330">
        <v>-2.2568762870540402</v>
      </c>
    </row>
    <row r="18331" spans="1:4" x14ac:dyDescent="0.2">
      <c r="A18331">
        <v>-0.69879818646893999</v>
      </c>
      <c r="B18331">
        <v>-1.77712058484082</v>
      </c>
      <c r="C18331">
        <v>18330</v>
      </c>
      <c r="D18331">
        <v>-2.0770075228585299</v>
      </c>
    </row>
    <row r="18332" spans="1:4" x14ac:dyDescent="0.2">
      <c r="A18332">
        <v>-4.8461116374718296</v>
      </c>
      <c r="B18332">
        <v>3.6056966492770699</v>
      </c>
      <c r="C18332">
        <v>18331</v>
      </c>
      <c r="D18332">
        <v>-1.62989732075476</v>
      </c>
    </row>
    <row r="18333" spans="1:4" x14ac:dyDescent="0.2">
      <c r="A18333">
        <v>0.26703793012626897</v>
      </c>
      <c r="B18333">
        <v>3.51331872607929</v>
      </c>
      <c r="C18333">
        <v>18332</v>
      </c>
      <c r="D18333">
        <v>-2.70340592047279</v>
      </c>
    </row>
    <row r="18334" spans="1:4" x14ac:dyDescent="0.2">
      <c r="A18334">
        <v>1.17842126048378</v>
      </c>
      <c r="B18334">
        <v>-2.99333618269613</v>
      </c>
      <c r="C18334">
        <v>18333</v>
      </c>
      <c r="D18334">
        <v>-3.6172169465480799</v>
      </c>
    </row>
    <row r="18335" spans="1:4" x14ac:dyDescent="0.2">
      <c r="A18335">
        <v>-1.36839048988596</v>
      </c>
      <c r="B18335">
        <v>-0.82741823957099903</v>
      </c>
      <c r="C18335">
        <v>18334</v>
      </c>
      <c r="D18335">
        <v>0.88134657292002405</v>
      </c>
    </row>
    <row r="18336" spans="1:4" x14ac:dyDescent="0.2">
      <c r="A18336">
        <v>2.3972598661626101</v>
      </c>
      <c r="B18336">
        <v>0.48173192458158498</v>
      </c>
      <c r="C18336">
        <v>18335</v>
      </c>
      <c r="D18336">
        <v>1.7473736638211399</v>
      </c>
    </row>
    <row r="18337" spans="1:4" x14ac:dyDescent="0.2">
      <c r="A18337">
        <v>1.3650350660583399</v>
      </c>
      <c r="B18337">
        <v>2.5308016939844502</v>
      </c>
      <c r="C18337">
        <v>18336</v>
      </c>
      <c r="D18337">
        <v>-1.6265194378550101</v>
      </c>
    </row>
    <row r="18338" spans="1:4" x14ac:dyDescent="0.2">
      <c r="A18338">
        <v>-2.2613867524422302</v>
      </c>
      <c r="B18338">
        <v>3.8199179826318299</v>
      </c>
      <c r="C18338">
        <v>18337</v>
      </c>
      <c r="D18338">
        <v>-4.2442929545616597</v>
      </c>
    </row>
    <row r="18339" spans="1:4" x14ac:dyDescent="0.2">
      <c r="A18339">
        <v>-0.467230500351282</v>
      </c>
      <c r="B18339">
        <v>1.6112189175374201</v>
      </c>
      <c r="C18339">
        <v>18338</v>
      </c>
      <c r="D18339">
        <v>-1.8534493604109701</v>
      </c>
    </row>
    <row r="18340" spans="1:4" x14ac:dyDescent="0.2">
      <c r="A18340">
        <v>-2.8179770128919999</v>
      </c>
      <c r="B18340">
        <v>-2.6662764001140902</v>
      </c>
      <c r="C18340">
        <v>18339</v>
      </c>
      <c r="D18340">
        <v>-0.37964922030172898</v>
      </c>
    </row>
    <row r="18341" spans="1:4" x14ac:dyDescent="0.2">
      <c r="A18341">
        <v>2.3498940353650801</v>
      </c>
      <c r="B18341">
        <v>-1.4959392325766501</v>
      </c>
      <c r="C18341">
        <v>18340</v>
      </c>
      <c r="D18341">
        <v>0.86685199484550901</v>
      </c>
    </row>
    <row r="18342" spans="1:4" x14ac:dyDescent="0.2">
      <c r="A18342">
        <v>3.7595776774916199</v>
      </c>
      <c r="B18342">
        <v>1.64747089635382</v>
      </c>
      <c r="C18342">
        <v>18341</v>
      </c>
      <c r="D18342">
        <v>1.4731376796703799</v>
      </c>
    </row>
    <row r="18343" spans="1:4" x14ac:dyDescent="0.2">
      <c r="A18343">
        <v>1.6542891811735201</v>
      </c>
      <c r="B18343">
        <v>-1.19732695605159</v>
      </c>
      <c r="C18343">
        <v>18342</v>
      </c>
      <c r="D18343">
        <v>-0.37535957421710597</v>
      </c>
    </row>
    <row r="18344" spans="1:4" x14ac:dyDescent="0.2">
      <c r="A18344">
        <v>4.0267031976601197</v>
      </c>
      <c r="B18344">
        <v>4.4463946477301501</v>
      </c>
      <c r="C18344">
        <v>18343</v>
      </c>
      <c r="D18344">
        <v>-1.9360026278115401</v>
      </c>
    </row>
    <row r="18345" spans="1:4" x14ac:dyDescent="0.2">
      <c r="A18345">
        <v>-2.4206075036433101</v>
      </c>
      <c r="B18345">
        <v>0.145625708216337</v>
      </c>
      <c r="C18345">
        <v>18344</v>
      </c>
      <c r="D18345">
        <v>0.64544902137788795</v>
      </c>
    </row>
    <row r="18346" spans="1:4" x14ac:dyDescent="0.2">
      <c r="A18346">
        <v>4.0693184746519204</v>
      </c>
      <c r="B18346">
        <v>-3.98719454906644</v>
      </c>
      <c r="C18346">
        <v>18345</v>
      </c>
      <c r="D18346">
        <v>-2.9499652418655602</v>
      </c>
    </row>
    <row r="18347" spans="1:4" x14ac:dyDescent="0.2">
      <c r="A18347">
        <v>-2.0242100143943298</v>
      </c>
      <c r="B18347">
        <v>4.54426518545396</v>
      </c>
      <c r="C18347">
        <v>18346</v>
      </c>
      <c r="D18347">
        <v>-6.3794833930319896</v>
      </c>
    </row>
    <row r="18348" spans="1:4" x14ac:dyDescent="0.2">
      <c r="A18348">
        <v>-0.15026411767494</v>
      </c>
      <c r="B18348">
        <v>4.5153717790865597</v>
      </c>
      <c r="C18348">
        <v>18347</v>
      </c>
      <c r="D18348">
        <v>-7.2016733000451998</v>
      </c>
    </row>
    <row r="18349" spans="1:4" x14ac:dyDescent="0.2">
      <c r="A18349">
        <v>-1.1983172131994599</v>
      </c>
      <c r="B18349">
        <v>0.27499639461129399</v>
      </c>
      <c r="C18349">
        <v>18348</v>
      </c>
      <c r="D18349">
        <v>0.743469292297533</v>
      </c>
    </row>
    <row r="18350" spans="1:4" x14ac:dyDescent="0.2">
      <c r="A18350">
        <v>-0.45877111889030903</v>
      </c>
      <c r="B18350">
        <v>-0.42785828462561698</v>
      </c>
      <c r="C18350">
        <v>18349</v>
      </c>
      <c r="D18350">
        <v>-1.1850291500549299</v>
      </c>
    </row>
    <row r="18351" spans="1:4" x14ac:dyDescent="0.2">
      <c r="A18351">
        <v>4.1771292745015396</v>
      </c>
      <c r="B18351">
        <v>1.9464282849980701</v>
      </c>
      <c r="C18351">
        <v>18350</v>
      </c>
      <c r="D18351">
        <v>2.7992800648011</v>
      </c>
    </row>
    <row r="18352" spans="1:4" x14ac:dyDescent="0.2">
      <c r="A18352">
        <v>4.4573147627632803</v>
      </c>
      <c r="B18352">
        <v>-1.7046799388909999</v>
      </c>
      <c r="C18352">
        <v>18351</v>
      </c>
      <c r="D18352">
        <v>2.8921711775431298</v>
      </c>
    </row>
    <row r="18353" spans="1:4" x14ac:dyDescent="0.2">
      <c r="A18353">
        <v>4.9389388851035498</v>
      </c>
      <c r="B18353">
        <v>2.0766445105306599</v>
      </c>
      <c r="C18353">
        <v>18352</v>
      </c>
      <c r="D18353">
        <v>5.1569333724240201</v>
      </c>
    </row>
    <row r="18354" spans="1:4" x14ac:dyDescent="0.2">
      <c r="A18354">
        <v>-3.6868979340937602</v>
      </c>
      <c r="B18354">
        <v>-0.87056894165201104</v>
      </c>
      <c r="C18354">
        <v>18353</v>
      </c>
      <c r="D18354">
        <v>3.70589494607876</v>
      </c>
    </row>
    <row r="18355" spans="1:4" x14ac:dyDescent="0.2">
      <c r="A18355">
        <v>-2.51332200924386</v>
      </c>
      <c r="B18355">
        <v>-2.6454065216498299</v>
      </c>
      <c r="C18355">
        <v>18354</v>
      </c>
      <c r="D18355">
        <v>-0.85743061284729605</v>
      </c>
    </row>
    <row r="18356" spans="1:4" x14ac:dyDescent="0.2">
      <c r="A18356">
        <v>4.29552837657622</v>
      </c>
      <c r="B18356">
        <v>4.5994949412038402</v>
      </c>
      <c r="C18356">
        <v>18355</v>
      </c>
      <c r="D18356">
        <v>-0.70253715329435396</v>
      </c>
    </row>
    <row r="18357" spans="1:4" x14ac:dyDescent="0.2">
      <c r="A18357">
        <v>-4.8583329989125197</v>
      </c>
      <c r="B18357">
        <v>-3.6196326124967699</v>
      </c>
      <c r="C18357">
        <v>18356</v>
      </c>
      <c r="D18357">
        <v>1.87866373492185</v>
      </c>
    </row>
    <row r="18358" spans="1:4" x14ac:dyDescent="0.2">
      <c r="A18358">
        <v>-2.2215481502874201</v>
      </c>
      <c r="B18358">
        <v>3.4773534095321401</v>
      </c>
      <c r="C18358">
        <v>18357</v>
      </c>
      <c r="D18358">
        <v>-3.62837773702846</v>
      </c>
    </row>
    <row r="18359" spans="1:4" x14ac:dyDescent="0.2">
      <c r="A18359">
        <v>1.11105748577191</v>
      </c>
      <c r="B18359">
        <v>0.65427720041852999</v>
      </c>
      <c r="C18359">
        <v>18358</v>
      </c>
      <c r="D18359">
        <v>-0.45738207885666399</v>
      </c>
    </row>
    <row r="18360" spans="1:4" x14ac:dyDescent="0.2">
      <c r="A18360">
        <v>0.98274357103824095</v>
      </c>
      <c r="B18360">
        <v>4.5058702002927404</v>
      </c>
      <c r="C18360">
        <v>18359</v>
      </c>
      <c r="D18360">
        <v>-5.6814168523025996</v>
      </c>
    </row>
    <row r="18361" spans="1:4" x14ac:dyDescent="0.2">
      <c r="A18361">
        <v>-2.2420956125495701</v>
      </c>
      <c r="B18361">
        <v>-3.76677890855236</v>
      </c>
      <c r="C18361">
        <v>18360</v>
      </c>
      <c r="D18361">
        <v>-2.1810916697425098</v>
      </c>
    </row>
    <row r="18362" spans="1:4" x14ac:dyDescent="0.2">
      <c r="A18362">
        <v>1.0781536816733199</v>
      </c>
      <c r="B18362">
        <v>4.6886907805406199</v>
      </c>
      <c r="C18362">
        <v>18361</v>
      </c>
      <c r="D18362">
        <v>-5.9551751819657701</v>
      </c>
    </row>
    <row r="18363" spans="1:4" x14ac:dyDescent="0.2">
      <c r="A18363">
        <v>2.1000426334292799</v>
      </c>
      <c r="B18363">
        <v>3.9211636120750999</v>
      </c>
      <c r="C18363">
        <v>18362</v>
      </c>
      <c r="D18363">
        <v>-2.4127042786687398</v>
      </c>
    </row>
    <row r="18364" spans="1:4" x14ac:dyDescent="0.2">
      <c r="A18364">
        <v>3.9618984512264599</v>
      </c>
      <c r="B18364">
        <v>-2.8074290910878998</v>
      </c>
      <c r="C18364">
        <v>18363</v>
      </c>
      <c r="D18364">
        <v>-0.84120101523327595</v>
      </c>
    </row>
    <row r="18365" spans="1:4" x14ac:dyDescent="0.2">
      <c r="A18365">
        <v>1.85598455701186</v>
      </c>
      <c r="B18365">
        <v>3.62220891983947</v>
      </c>
      <c r="C18365">
        <v>18364</v>
      </c>
      <c r="D18365">
        <v>-2.7755780996261401</v>
      </c>
    </row>
    <row r="18366" spans="1:4" x14ac:dyDescent="0.2">
      <c r="A18366">
        <v>-3.9865911271198602</v>
      </c>
      <c r="B18366">
        <v>1.5147829298415001</v>
      </c>
      <c r="C18366">
        <v>18365</v>
      </c>
      <c r="D18366">
        <v>2.4903494661661298</v>
      </c>
    </row>
    <row r="18367" spans="1:4" x14ac:dyDescent="0.2">
      <c r="A18367">
        <v>-2.2799683553824002</v>
      </c>
      <c r="B18367">
        <v>3.216705097508</v>
      </c>
      <c r="C18367">
        <v>18366</v>
      </c>
      <c r="D18367">
        <v>-3.69403634932068</v>
      </c>
    </row>
    <row r="18368" spans="1:4" x14ac:dyDescent="0.2">
      <c r="A18368">
        <v>-2.7679238495560501</v>
      </c>
      <c r="B18368">
        <v>-1.26579500908565</v>
      </c>
      <c r="C18368">
        <v>18367</v>
      </c>
      <c r="D18368">
        <v>1.04822349778468</v>
      </c>
    </row>
    <row r="18369" spans="1:4" x14ac:dyDescent="0.2">
      <c r="A18369">
        <v>1.76742591346572</v>
      </c>
      <c r="B18369">
        <v>0.55826159370878703</v>
      </c>
      <c r="C18369">
        <v>18368</v>
      </c>
      <c r="D18369">
        <v>-0.71159933229584105</v>
      </c>
    </row>
    <row r="18370" spans="1:4" x14ac:dyDescent="0.2">
      <c r="A18370">
        <v>-3.8002398146368201</v>
      </c>
      <c r="B18370">
        <v>-2.7470485970268199</v>
      </c>
      <c r="C18370">
        <v>18369</v>
      </c>
      <c r="D18370">
        <v>2.8515139165205201</v>
      </c>
    </row>
    <row r="18371" spans="1:4" x14ac:dyDescent="0.2">
      <c r="A18371">
        <v>3.8584006310882799</v>
      </c>
      <c r="B18371">
        <v>4.8877959136973397</v>
      </c>
      <c r="C18371">
        <v>18370</v>
      </c>
      <c r="D18371">
        <v>-2.6274653201336502</v>
      </c>
    </row>
    <row r="18372" spans="1:4" x14ac:dyDescent="0.2">
      <c r="A18372">
        <v>1.9397204008179501</v>
      </c>
      <c r="B18372">
        <v>-4.9023532739913698</v>
      </c>
      <c r="C18372">
        <v>18371</v>
      </c>
      <c r="D18372">
        <v>-7.4590490460677401</v>
      </c>
    </row>
    <row r="18373" spans="1:4" x14ac:dyDescent="0.2">
      <c r="A18373">
        <v>2.43400657848309</v>
      </c>
      <c r="B18373">
        <v>1.42825584871206</v>
      </c>
      <c r="C18373">
        <v>18372</v>
      </c>
      <c r="D18373">
        <v>2.02402283412574</v>
      </c>
    </row>
    <row r="18374" spans="1:4" x14ac:dyDescent="0.2">
      <c r="A18374">
        <v>-0.88179644556126802</v>
      </c>
      <c r="B18374">
        <v>-2.71954187486417</v>
      </c>
      <c r="C18374">
        <v>18373</v>
      </c>
      <c r="D18374">
        <v>-2.1130483151510999</v>
      </c>
    </row>
    <row r="18375" spans="1:4" x14ac:dyDescent="0.2">
      <c r="A18375">
        <v>-3.3430214592744401</v>
      </c>
      <c r="B18375">
        <v>-4.1646313781187603</v>
      </c>
      <c r="C18375">
        <v>18374</v>
      </c>
      <c r="D18375">
        <v>-1.34319166473407</v>
      </c>
    </row>
    <row r="18376" spans="1:4" x14ac:dyDescent="0.2">
      <c r="A18376">
        <v>1.3927037550693799</v>
      </c>
      <c r="B18376">
        <v>-1.6272542641965499</v>
      </c>
      <c r="C18376">
        <v>18375</v>
      </c>
      <c r="D18376">
        <v>-1.64986589131163</v>
      </c>
    </row>
    <row r="18377" spans="1:4" x14ac:dyDescent="0.2">
      <c r="A18377">
        <v>0.180132591056199</v>
      </c>
      <c r="B18377">
        <v>0.252083679841064</v>
      </c>
      <c r="C18377">
        <v>18376</v>
      </c>
      <c r="D18377">
        <v>0.71817437634564696</v>
      </c>
    </row>
    <row r="18378" spans="1:4" x14ac:dyDescent="0.2">
      <c r="A18378">
        <v>1.07302483790805</v>
      </c>
      <c r="B18378">
        <v>0.94546010919907097</v>
      </c>
      <c r="C18378">
        <v>18377</v>
      </c>
      <c r="D18378">
        <v>0.16698084075671699</v>
      </c>
    </row>
    <row r="18379" spans="1:4" x14ac:dyDescent="0.2">
      <c r="A18379">
        <v>0.19076743352335099</v>
      </c>
      <c r="B18379">
        <v>-3.44882235481264</v>
      </c>
      <c r="C18379">
        <v>18378</v>
      </c>
      <c r="D18379">
        <v>-3.1831560889391701</v>
      </c>
    </row>
    <row r="18380" spans="1:4" x14ac:dyDescent="0.2">
      <c r="A18380">
        <v>-4.7295683622539304</v>
      </c>
      <c r="B18380">
        <v>0.76184801051441497</v>
      </c>
      <c r="C18380">
        <v>18379</v>
      </c>
      <c r="D18380">
        <v>2.5839302833744702</v>
      </c>
    </row>
    <row r="18381" spans="1:4" x14ac:dyDescent="0.2">
      <c r="A18381">
        <v>-0.76780001088637295</v>
      </c>
      <c r="B18381">
        <v>-0.89881341653742297</v>
      </c>
      <c r="C18381">
        <v>18380</v>
      </c>
      <c r="D18381">
        <v>-0.90491187804324602</v>
      </c>
    </row>
    <row r="18382" spans="1:4" x14ac:dyDescent="0.2">
      <c r="A18382">
        <v>-0.69934342971289298</v>
      </c>
      <c r="B18382">
        <v>-3.8645797988018198</v>
      </c>
      <c r="C18382">
        <v>18381</v>
      </c>
      <c r="D18382">
        <v>-4.5324476507539</v>
      </c>
    </row>
    <row r="18383" spans="1:4" x14ac:dyDescent="0.2">
      <c r="A18383">
        <v>-3.20732038069404</v>
      </c>
      <c r="B18383">
        <v>1.62154436189485</v>
      </c>
      <c r="C18383">
        <v>18382</v>
      </c>
      <c r="D18383">
        <v>0.66589249182955401</v>
      </c>
    </row>
    <row r="18384" spans="1:4" x14ac:dyDescent="0.2">
      <c r="A18384">
        <v>0.13781473623752499</v>
      </c>
      <c r="B18384">
        <v>1.0966233081228101</v>
      </c>
      <c r="C18384">
        <v>18383</v>
      </c>
      <c r="D18384">
        <v>0.30714660965135299</v>
      </c>
    </row>
    <row r="18385" spans="1:4" x14ac:dyDescent="0.2">
      <c r="A18385">
        <v>-3.70659377273924</v>
      </c>
      <c r="B18385">
        <v>3.1413962155653299</v>
      </c>
      <c r="C18385">
        <v>18384</v>
      </c>
      <c r="D18385">
        <v>-0.70337098474423598</v>
      </c>
    </row>
    <row r="18386" spans="1:4" x14ac:dyDescent="0.2">
      <c r="A18386">
        <v>-1.2736027445082001</v>
      </c>
      <c r="B18386">
        <v>1.1307198780723799</v>
      </c>
      <c r="C18386">
        <v>18385</v>
      </c>
      <c r="D18386">
        <v>0.93009103118738201</v>
      </c>
    </row>
    <row r="18387" spans="1:4" x14ac:dyDescent="0.2">
      <c r="A18387">
        <v>-0.34346780319957998</v>
      </c>
      <c r="B18387">
        <v>-0.31676929341347299</v>
      </c>
      <c r="C18387">
        <v>18386</v>
      </c>
      <c r="D18387">
        <v>-0.83137427330915603</v>
      </c>
    </row>
    <row r="18388" spans="1:4" x14ac:dyDescent="0.2">
      <c r="A18388">
        <v>2.78580470545125</v>
      </c>
      <c r="B18388">
        <v>-3.8965113349345901</v>
      </c>
      <c r="C18388">
        <v>18387</v>
      </c>
      <c r="D18388">
        <v>-2.7629449089678499</v>
      </c>
    </row>
    <row r="18389" spans="1:4" x14ac:dyDescent="0.2">
      <c r="A18389">
        <v>-4.25209780201914</v>
      </c>
      <c r="B18389">
        <v>-3.98941696544802</v>
      </c>
      <c r="C18389">
        <v>18388</v>
      </c>
      <c r="D18389">
        <v>0.65123136515624303</v>
      </c>
    </row>
    <row r="18390" spans="1:4" x14ac:dyDescent="0.2">
      <c r="A18390">
        <v>4.9530013850183403</v>
      </c>
      <c r="B18390">
        <v>4.27148129256644</v>
      </c>
      <c r="C18390">
        <v>18389</v>
      </c>
      <c r="D18390">
        <v>1.8513050459884099</v>
      </c>
    </row>
    <row r="18391" spans="1:4" x14ac:dyDescent="0.2">
      <c r="A18391">
        <v>2.0055347591373001</v>
      </c>
      <c r="B18391">
        <v>-0.52454188063613905</v>
      </c>
      <c r="C18391">
        <v>18390</v>
      </c>
      <c r="D18391">
        <v>-0.121640264596291</v>
      </c>
    </row>
    <row r="18392" spans="1:4" x14ac:dyDescent="0.2">
      <c r="A18392">
        <v>-4.1492878930977799</v>
      </c>
      <c r="B18392">
        <v>3.2089569177839699</v>
      </c>
      <c r="C18392">
        <v>18391</v>
      </c>
      <c r="D18392">
        <v>-1.3926524210067599</v>
      </c>
    </row>
    <row r="18393" spans="1:4" x14ac:dyDescent="0.2">
      <c r="A18393">
        <v>-3.10557400483364</v>
      </c>
      <c r="B18393">
        <v>-2.2715795133024899</v>
      </c>
      <c r="C18393">
        <v>18392</v>
      </c>
      <c r="D18393">
        <v>1.1726188440589</v>
      </c>
    </row>
    <row r="18394" spans="1:4" x14ac:dyDescent="0.2">
      <c r="A18394">
        <v>3.40791942044449</v>
      </c>
      <c r="B18394">
        <v>-2.4266559290306602</v>
      </c>
      <c r="C18394">
        <v>18393</v>
      </c>
      <c r="D18394">
        <v>-0.64866869449027398</v>
      </c>
    </row>
    <row r="18395" spans="1:4" x14ac:dyDescent="0.2">
      <c r="A18395">
        <v>3.4457648900801399</v>
      </c>
      <c r="B18395">
        <v>2.8593856319403699</v>
      </c>
      <c r="C18395">
        <v>18394</v>
      </c>
      <c r="D18395">
        <v>-2.9877536889905701E-2</v>
      </c>
    </row>
    <row r="18396" spans="1:4" x14ac:dyDescent="0.2">
      <c r="A18396">
        <v>3.37290240770758</v>
      </c>
      <c r="B18396">
        <v>1.7429120197676999</v>
      </c>
      <c r="C18396">
        <v>18395</v>
      </c>
      <c r="D18396">
        <v>0.98377176399070199</v>
      </c>
    </row>
    <row r="18397" spans="1:4" x14ac:dyDescent="0.2">
      <c r="A18397">
        <v>-1.4787417839950401</v>
      </c>
      <c r="B18397">
        <v>1.53167874968583</v>
      </c>
      <c r="C18397">
        <v>18396</v>
      </c>
      <c r="D18397">
        <v>0.53101459738949797</v>
      </c>
    </row>
    <row r="18398" spans="1:4" x14ac:dyDescent="0.2">
      <c r="A18398">
        <v>3.2910771609685798</v>
      </c>
      <c r="B18398">
        <v>2.4941955680024601</v>
      </c>
      <c r="C18398">
        <v>18397</v>
      </c>
      <c r="D18398">
        <v>1.0098896059242799</v>
      </c>
    </row>
    <row r="18399" spans="1:4" x14ac:dyDescent="0.2">
      <c r="A18399">
        <v>3.6202806049873302</v>
      </c>
      <c r="B18399">
        <v>4.8353097703413797</v>
      </c>
      <c r="C18399">
        <v>18398</v>
      </c>
      <c r="D18399">
        <v>-3.3828036745424099</v>
      </c>
    </row>
    <row r="18400" spans="1:4" x14ac:dyDescent="0.2">
      <c r="A18400">
        <v>1.9014526737021</v>
      </c>
      <c r="B18400">
        <v>4.2812720540473004</v>
      </c>
      <c r="C18400">
        <v>18399</v>
      </c>
      <c r="D18400">
        <v>-4.8710270596843603</v>
      </c>
    </row>
    <row r="18401" spans="1:4" x14ac:dyDescent="0.2">
      <c r="A18401">
        <v>-2.28222194889057</v>
      </c>
      <c r="B18401">
        <v>4.7348274084730697</v>
      </c>
      <c r="C18401">
        <v>18400</v>
      </c>
      <c r="D18401">
        <v>-7.2310152202566602</v>
      </c>
    </row>
    <row r="18402" spans="1:4" x14ac:dyDescent="0.2">
      <c r="A18402">
        <v>4.1032456656431702</v>
      </c>
      <c r="B18402">
        <v>-4.5875702217781296</v>
      </c>
      <c r="C18402">
        <v>18401</v>
      </c>
      <c r="D18402">
        <v>-5.5437914899024499</v>
      </c>
    </row>
    <row r="18403" spans="1:4" x14ac:dyDescent="0.2">
      <c r="A18403">
        <v>0.90447787150575898</v>
      </c>
      <c r="B18403">
        <v>2.9716948954321799E-2</v>
      </c>
      <c r="C18403">
        <v>18402</v>
      </c>
      <c r="D18403">
        <v>1.17895631725432</v>
      </c>
    </row>
    <row r="18404" spans="1:4" x14ac:dyDescent="0.2">
      <c r="A18404">
        <v>3.15605252615291</v>
      </c>
      <c r="B18404">
        <v>-3.73659866300508</v>
      </c>
      <c r="C18404">
        <v>18403</v>
      </c>
      <c r="D18404">
        <v>-2.95074138298948</v>
      </c>
    </row>
    <row r="18405" spans="1:4" x14ac:dyDescent="0.2">
      <c r="A18405">
        <v>0.27639273413656701</v>
      </c>
      <c r="B18405">
        <v>1.26379622388004E-2</v>
      </c>
      <c r="C18405">
        <v>18404</v>
      </c>
      <c r="D18405">
        <v>1.28586384940232</v>
      </c>
    </row>
    <row r="18406" spans="1:4" x14ac:dyDescent="0.2">
      <c r="A18406">
        <v>-1.0446097073446501</v>
      </c>
      <c r="B18406">
        <v>4.9218275533476197</v>
      </c>
      <c r="C18406">
        <v>18405</v>
      </c>
      <c r="D18406">
        <v>-7.0334929366349597</v>
      </c>
    </row>
    <row r="18407" spans="1:4" x14ac:dyDescent="0.2">
      <c r="A18407">
        <v>0.39546396078203799</v>
      </c>
      <c r="B18407">
        <v>-0.86755595870909896</v>
      </c>
      <c r="C18407">
        <v>18406</v>
      </c>
      <c r="D18407">
        <v>0.50286220425127204</v>
      </c>
    </row>
    <row r="18408" spans="1:4" x14ac:dyDescent="0.2">
      <c r="A18408">
        <v>3.56403383724246</v>
      </c>
      <c r="B18408">
        <v>-3.6094559963819299</v>
      </c>
      <c r="C18408">
        <v>18407</v>
      </c>
      <c r="D18408">
        <v>-3.45208140447432</v>
      </c>
    </row>
    <row r="18409" spans="1:4" x14ac:dyDescent="0.2">
      <c r="A18409">
        <v>-2.1243769947452802</v>
      </c>
      <c r="B18409">
        <v>-2.21108079464191</v>
      </c>
      <c r="C18409">
        <v>18408</v>
      </c>
      <c r="D18409">
        <v>2.1273915893864698E-2</v>
      </c>
    </row>
    <row r="18410" spans="1:4" x14ac:dyDescent="0.2">
      <c r="A18410">
        <v>4.3370068531093997</v>
      </c>
      <c r="B18410">
        <v>3.8032971599835901</v>
      </c>
      <c r="C18410">
        <v>18409</v>
      </c>
      <c r="D18410">
        <v>1.77432201572689</v>
      </c>
    </row>
    <row r="18411" spans="1:4" x14ac:dyDescent="0.2">
      <c r="A18411">
        <v>1.0668435029902199</v>
      </c>
      <c r="B18411">
        <v>-1.8037057185419101</v>
      </c>
      <c r="C18411">
        <v>18410</v>
      </c>
      <c r="D18411">
        <v>-1.4922663824870801</v>
      </c>
    </row>
    <row r="18412" spans="1:4" x14ac:dyDescent="0.2">
      <c r="A18412">
        <v>-0.318962280868757</v>
      </c>
      <c r="B18412">
        <v>0.71146538900350598</v>
      </c>
      <c r="C18412">
        <v>18411</v>
      </c>
      <c r="D18412">
        <v>-1.29944544193043</v>
      </c>
    </row>
    <row r="18413" spans="1:4" x14ac:dyDescent="0.2">
      <c r="A18413">
        <v>0.400868394517779</v>
      </c>
      <c r="B18413">
        <v>-2.4406465534769399</v>
      </c>
      <c r="C18413">
        <v>18412</v>
      </c>
      <c r="D18413">
        <v>-0.52207971802870901</v>
      </c>
    </row>
    <row r="18414" spans="1:4" x14ac:dyDescent="0.2">
      <c r="A18414">
        <v>-3.6951239597968599</v>
      </c>
      <c r="B18414">
        <v>4.0763635739745698</v>
      </c>
      <c r="C18414">
        <v>18413</v>
      </c>
      <c r="D18414">
        <v>-2.80908048979096</v>
      </c>
    </row>
    <row r="18415" spans="1:4" x14ac:dyDescent="0.2">
      <c r="A18415">
        <v>1.40847342946479</v>
      </c>
      <c r="B18415">
        <v>-3.54907616573059</v>
      </c>
      <c r="C18415">
        <v>18414</v>
      </c>
      <c r="D18415">
        <v>-4.5623930389725302</v>
      </c>
    </row>
    <row r="18416" spans="1:4" x14ac:dyDescent="0.2">
      <c r="A18416">
        <v>4.8984348055370903</v>
      </c>
      <c r="B18416">
        <v>-0.88722683855618201</v>
      </c>
      <c r="C18416">
        <v>18415</v>
      </c>
      <c r="D18416">
        <v>4.8219793620150799</v>
      </c>
    </row>
    <row r="18417" spans="1:4" x14ac:dyDescent="0.2">
      <c r="A18417">
        <v>2.3297011809385801</v>
      </c>
      <c r="B18417">
        <v>-3.23285278856283</v>
      </c>
      <c r="C18417">
        <v>18416</v>
      </c>
      <c r="D18417">
        <v>-2.6891962650949099</v>
      </c>
    </row>
    <row r="18418" spans="1:4" x14ac:dyDescent="0.2">
      <c r="A18418">
        <v>4.3276569648285097</v>
      </c>
      <c r="B18418">
        <v>-4.2079269305102098</v>
      </c>
      <c r="C18418">
        <v>18417</v>
      </c>
      <c r="D18418">
        <v>-3.3364761683172199</v>
      </c>
    </row>
    <row r="18419" spans="1:4" x14ac:dyDescent="0.2">
      <c r="A18419">
        <v>4.5582164315028502</v>
      </c>
      <c r="B18419">
        <v>2.27122591723302</v>
      </c>
      <c r="C18419">
        <v>18418</v>
      </c>
      <c r="D18419">
        <v>4.8220031098979499</v>
      </c>
    </row>
    <row r="18420" spans="1:4" x14ac:dyDescent="0.2">
      <c r="A18420">
        <v>-2.7275542366141901</v>
      </c>
      <c r="B18420">
        <v>-3.1909425958749398</v>
      </c>
      <c r="C18420">
        <v>18419</v>
      </c>
      <c r="D18420">
        <v>-2.1808213621390999</v>
      </c>
    </row>
    <row r="18421" spans="1:4" x14ac:dyDescent="0.2">
      <c r="A18421">
        <v>3.3710091422058999</v>
      </c>
      <c r="B18421">
        <v>-4.6007604864894702</v>
      </c>
      <c r="C18421">
        <v>18420</v>
      </c>
      <c r="D18421">
        <v>-6.4780231051926602</v>
      </c>
    </row>
    <row r="18422" spans="1:4" x14ac:dyDescent="0.2">
      <c r="A18422">
        <v>-3.8571988222319198</v>
      </c>
      <c r="B18422">
        <v>1.7285607952414399</v>
      </c>
      <c r="C18422">
        <v>18421</v>
      </c>
      <c r="D18422">
        <v>1.80507055865549</v>
      </c>
    </row>
    <row r="18423" spans="1:4" x14ac:dyDescent="0.2">
      <c r="A18423">
        <v>-4.2263300732287403</v>
      </c>
      <c r="B18423">
        <v>0.41245395059298401</v>
      </c>
      <c r="C18423">
        <v>18422</v>
      </c>
      <c r="D18423">
        <v>3.1371212011903999</v>
      </c>
    </row>
    <row r="18424" spans="1:4" x14ac:dyDescent="0.2">
      <c r="A18424">
        <v>0.74052818357737504</v>
      </c>
      <c r="B18424">
        <v>-4.8212850677693</v>
      </c>
      <c r="C18424">
        <v>18423</v>
      </c>
      <c r="D18424">
        <v>-6.0724332898169298</v>
      </c>
    </row>
    <row r="18425" spans="1:4" x14ac:dyDescent="0.2">
      <c r="A18425">
        <v>-1.2283681920107901</v>
      </c>
      <c r="B18425">
        <v>-4.7146936256727896</v>
      </c>
      <c r="C18425">
        <v>18424</v>
      </c>
      <c r="D18425">
        <v>-5.2736399238349199</v>
      </c>
    </row>
    <row r="18426" spans="1:4" x14ac:dyDescent="0.2">
      <c r="A18426">
        <v>4.6688534806178499</v>
      </c>
      <c r="B18426">
        <v>-2.8467828511495799</v>
      </c>
      <c r="C18426">
        <v>18425</v>
      </c>
      <c r="D18426">
        <v>1.6065843692408499</v>
      </c>
    </row>
    <row r="18427" spans="1:4" x14ac:dyDescent="0.2">
      <c r="A18427">
        <v>1.8971002827193499</v>
      </c>
      <c r="B18427">
        <v>1.7376562505808699</v>
      </c>
      <c r="C18427">
        <v>18426</v>
      </c>
      <c r="D18427">
        <v>-0.63253723890029401</v>
      </c>
    </row>
    <row r="18428" spans="1:4" x14ac:dyDescent="0.2">
      <c r="A18428">
        <v>2.72231883018596</v>
      </c>
      <c r="B18428">
        <v>-1.64672421818269</v>
      </c>
      <c r="C18428">
        <v>18427</v>
      </c>
      <c r="D18428">
        <v>0.88634935905668599</v>
      </c>
    </row>
    <row r="18429" spans="1:4" x14ac:dyDescent="0.2">
      <c r="A18429">
        <v>-3.1560199317131499</v>
      </c>
      <c r="B18429">
        <v>0.305022121919935</v>
      </c>
      <c r="C18429">
        <v>18428</v>
      </c>
      <c r="D18429">
        <v>1.82842817034173</v>
      </c>
    </row>
    <row r="18430" spans="1:4" x14ac:dyDescent="0.2">
      <c r="A18430">
        <v>1.9433670648074499</v>
      </c>
      <c r="B18430">
        <v>2.5530133887565598</v>
      </c>
      <c r="C18430">
        <v>18429</v>
      </c>
      <c r="D18430">
        <v>-0.61406796401019403</v>
      </c>
    </row>
    <row r="18431" spans="1:4" x14ac:dyDescent="0.2">
      <c r="A18431">
        <v>-4.5108459778504901</v>
      </c>
      <c r="B18431">
        <v>2.52659746731144</v>
      </c>
      <c r="C18431">
        <v>18430</v>
      </c>
      <c r="D18431">
        <v>0.56162737961867304</v>
      </c>
    </row>
    <row r="18432" spans="1:4" x14ac:dyDescent="0.2">
      <c r="A18432">
        <v>-3.8756774567046199</v>
      </c>
      <c r="B18432">
        <v>0.24645821157495301</v>
      </c>
      <c r="C18432">
        <v>18431</v>
      </c>
      <c r="D18432">
        <v>3.70841805338714</v>
      </c>
    </row>
    <row r="18433" spans="1:4" x14ac:dyDescent="0.2">
      <c r="A18433">
        <v>0.554110557758692</v>
      </c>
      <c r="B18433">
        <v>-3.7294980711309602</v>
      </c>
      <c r="C18433">
        <v>18432</v>
      </c>
      <c r="D18433">
        <v>-2.9926759127524898</v>
      </c>
    </row>
    <row r="18434" spans="1:4" x14ac:dyDescent="0.2">
      <c r="A18434">
        <v>4.6399792576250096</v>
      </c>
      <c r="B18434">
        <v>1.38016418309806</v>
      </c>
      <c r="C18434">
        <v>18433</v>
      </c>
      <c r="D18434">
        <v>5.7737872460282897</v>
      </c>
    </row>
    <row r="18435" spans="1:4" x14ac:dyDescent="0.2">
      <c r="A18435">
        <v>-2.7610855615637702</v>
      </c>
      <c r="B18435">
        <v>-4.4910232226470299</v>
      </c>
      <c r="C18435">
        <v>18434</v>
      </c>
      <c r="D18435">
        <v>-4.8460159942262999</v>
      </c>
    </row>
    <row r="18436" spans="1:4" x14ac:dyDescent="0.2">
      <c r="A18436">
        <v>2.7502342456486399</v>
      </c>
      <c r="B18436">
        <v>3.4131564186631498</v>
      </c>
      <c r="C18436">
        <v>18435</v>
      </c>
      <c r="D18436">
        <v>-0.267125688039826</v>
      </c>
    </row>
    <row r="18437" spans="1:4" x14ac:dyDescent="0.2">
      <c r="A18437">
        <v>-4.0936993480155497</v>
      </c>
      <c r="B18437">
        <v>-2.4256930484208699</v>
      </c>
      <c r="C18437">
        <v>18436</v>
      </c>
      <c r="D18437">
        <v>2.9706929827134099</v>
      </c>
    </row>
    <row r="18438" spans="1:4" x14ac:dyDescent="0.2">
      <c r="A18438">
        <v>1.42377879988864</v>
      </c>
      <c r="B18438">
        <v>-0.810228642278362</v>
      </c>
      <c r="C18438">
        <v>18437</v>
      </c>
      <c r="D18438">
        <v>-1.0744370620135999</v>
      </c>
    </row>
    <row r="18439" spans="1:4" x14ac:dyDescent="0.2">
      <c r="A18439">
        <v>-1.5748771145879601</v>
      </c>
      <c r="B18439">
        <v>-0.75548715228422603</v>
      </c>
      <c r="C18439">
        <v>18438</v>
      </c>
      <c r="D18439">
        <v>1.0919270318989001</v>
      </c>
    </row>
    <row r="18440" spans="1:4" x14ac:dyDescent="0.2">
      <c r="A18440">
        <v>5.30454752773152E-2</v>
      </c>
      <c r="B18440">
        <v>-3.1533741082705502</v>
      </c>
      <c r="C18440">
        <v>18439</v>
      </c>
      <c r="D18440">
        <v>-3.3612058961443498</v>
      </c>
    </row>
    <row r="18441" spans="1:4" x14ac:dyDescent="0.2">
      <c r="A18441">
        <v>-1.11936800837554</v>
      </c>
      <c r="B18441">
        <v>-4.3017456028382197</v>
      </c>
      <c r="C18441">
        <v>18440</v>
      </c>
      <c r="D18441">
        <v>-4.9293332891091302</v>
      </c>
    </row>
    <row r="18442" spans="1:4" x14ac:dyDescent="0.2">
      <c r="A18442">
        <v>-4.9394435934034204</v>
      </c>
      <c r="B18442">
        <v>4.7519333166353697</v>
      </c>
      <c r="C18442">
        <v>18441</v>
      </c>
      <c r="D18442">
        <v>-4.8409038078741702</v>
      </c>
    </row>
    <row r="18443" spans="1:4" x14ac:dyDescent="0.2">
      <c r="A18443">
        <v>-4.4519213932013599</v>
      </c>
      <c r="B18443">
        <v>-4.5652210521267396</v>
      </c>
      <c r="C18443">
        <v>18442</v>
      </c>
      <c r="D18443">
        <v>-1.38072178843817</v>
      </c>
    </row>
    <row r="18444" spans="1:4" x14ac:dyDescent="0.2">
      <c r="A18444">
        <v>3.8996197568932498</v>
      </c>
      <c r="B18444">
        <v>4.7603681027418796</v>
      </c>
      <c r="C18444">
        <v>18443</v>
      </c>
      <c r="D18444">
        <v>-2.6322271451687902</v>
      </c>
    </row>
    <row r="18445" spans="1:4" x14ac:dyDescent="0.2">
      <c r="A18445">
        <v>3.44534825955443</v>
      </c>
      <c r="B18445">
        <v>-3.6044954727585998</v>
      </c>
      <c r="C18445">
        <v>18444</v>
      </c>
      <c r="D18445">
        <v>-3.1289082259073799</v>
      </c>
    </row>
    <row r="18446" spans="1:4" x14ac:dyDescent="0.2">
      <c r="A18446">
        <v>1.3953166985157399</v>
      </c>
      <c r="B18446">
        <v>1.96924524140094</v>
      </c>
      <c r="C18446">
        <v>18445</v>
      </c>
      <c r="D18446">
        <v>-1.75159831112771</v>
      </c>
    </row>
    <row r="18447" spans="1:4" x14ac:dyDescent="0.2">
      <c r="A18447">
        <v>2.71662505470576</v>
      </c>
      <c r="B18447">
        <v>-3.8711113141474698</v>
      </c>
      <c r="C18447">
        <v>18446</v>
      </c>
      <c r="D18447">
        <v>-2.7042947226618299</v>
      </c>
    </row>
    <row r="18448" spans="1:4" x14ac:dyDescent="0.2">
      <c r="A18448">
        <v>-1.09247268966541</v>
      </c>
      <c r="B18448">
        <v>-2.2390307621966499</v>
      </c>
      <c r="C18448">
        <v>18447</v>
      </c>
      <c r="D18448">
        <v>-0.96208686536855004</v>
      </c>
    </row>
    <row r="18449" spans="1:4" x14ac:dyDescent="0.2">
      <c r="A18449">
        <v>1.54516012602179</v>
      </c>
      <c r="B18449">
        <v>-1.56398484702663</v>
      </c>
      <c r="C18449">
        <v>18448</v>
      </c>
      <c r="D18449">
        <v>-1.3850631977563399</v>
      </c>
    </row>
    <row r="18450" spans="1:4" x14ac:dyDescent="0.2">
      <c r="A18450">
        <v>8.8226033108266003E-2</v>
      </c>
      <c r="B18450">
        <v>1.26437458390396</v>
      </c>
      <c r="C18450">
        <v>18449</v>
      </c>
      <c r="D18450">
        <v>0.301018686115479</v>
      </c>
    </row>
    <row r="18451" spans="1:4" x14ac:dyDescent="0.2">
      <c r="A18451">
        <v>3.6581060011803999</v>
      </c>
      <c r="B18451">
        <v>4.2091683241781404</v>
      </c>
      <c r="C18451">
        <v>18450</v>
      </c>
      <c r="D18451">
        <v>-2.3973389321677701</v>
      </c>
    </row>
    <row r="18452" spans="1:4" x14ac:dyDescent="0.2">
      <c r="A18452">
        <v>1.9344784021850701</v>
      </c>
      <c r="B18452">
        <v>-3.4360868692645901</v>
      </c>
      <c r="C18452">
        <v>18451</v>
      </c>
      <c r="D18452">
        <v>-4.2528273726429697</v>
      </c>
    </row>
    <row r="18453" spans="1:4" x14ac:dyDescent="0.2">
      <c r="A18453">
        <v>3.8891714366219299</v>
      </c>
      <c r="B18453">
        <v>-2.95484426442012</v>
      </c>
      <c r="C18453">
        <v>18452</v>
      </c>
      <c r="D18453">
        <v>-1.7701396272123999</v>
      </c>
    </row>
    <row r="18454" spans="1:4" x14ac:dyDescent="0.2">
      <c r="A18454">
        <v>-4.4681170911247898</v>
      </c>
      <c r="B18454">
        <v>-0.62728848680705795</v>
      </c>
      <c r="C18454">
        <v>18453</v>
      </c>
      <c r="D18454">
        <v>2.9056558971528701</v>
      </c>
    </row>
    <row r="18455" spans="1:4" x14ac:dyDescent="0.2">
      <c r="A18455">
        <v>1.84638245681413</v>
      </c>
      <c r="B18455">
        <v>-3.50635652812409</v>
      </c>
      <c r="C18455">
        <v>18454</v>
      </c>
      <c r="D18455">
        <v>-4.2600570982524202</v>
      </c>
    </row>
    <row r="18456" spans="1:4" x14ac:dyDescent="0.2">
      <c r="A18456">
        <v>-2.0063428013463098</v>
      </c>
      <c r="B18456">
        <v>-4.1994005938291599</v>
      </c>
      <c r="C18456">
        <v>18455</v>
      </c>
      <c r="D18456">
        <v>-3.7380304444185999</v>
      </c>
    </row>
    <row r="18457" spans="1:4" x14ac:dyDescent="0.2">
      <c r="A18457">
        <v>1.18206403546787</v>
      </c>
      <c r="B18457">
        <v>2.0823781253918501</v>
      </c>
      <c r="C18457">
        <v>18456</v>
      </c>
      <c r="D18457">
        <v>-1.43340061402831</v>
      </c>
    </row>
    <row r="18458" spans="1:4" x14ac:dyDescent="0.2">
      <c r="A18458">
        <v>0.196867457791816</v>
      </c>
      <c r="B18458">
        <v>-0.55567911803143</v>
      </c>
      <c r="C18458">
        <v>18457</v>
      </c>
      <c r="D18458">
        <v>4.0453204939555898E-2</v>
      </c>
    </row>
    <row r="18459" spans="1:4" x14ac:dyDescent="0.2">
      <c r="A18459">
        <v>3.4770169574349201</v>
      </c>
      <c r="B18459">
        <v>-0.80814249668601601</v>
      </c>
      <c r="C18459">
        <v>18458</v>
      </c>
      <c r="D18459">
        <v>0.74680190796975698</v>
      </c>
    </row>
    <row r="18460" spans="1:4" x14ac:dyDescent="0.2">
      <c r="A18460">
        <v>-0.58230361458663105</v>
      </c>
      <c r="B18460">
        <v>0.773280977186239</v>
      </c>
      <c r="C18460">
        <v>18459</v>
      </c>
      <c r="D18460">
        <v>-1.4595147615499</v>
      </c>
    </row>
    <row r="18461" spans="1:4" x14ac:dyDescent="0.2">
      <c r="A18461">
        <v>2.0384942391453702</v>
      </c>
      <c r="B18461">
        <v>2.7703054852163702</v>
      </c>
      <c r="C18461">
        <v>18460</v>
      </c>
      <c r="D18461">
        <v>-1.04782261644519</v>
      </c>
    </row>
    <row r="18462" spans="1:4" x14ac:dyDescent="0.2">
      <c r="A18462">
        <v>-4.5918003106146497</v>
      </c>
      <c r="B18462">
        <v>3.5115657654199799</v>
      </c>
      <c r="C18462">
        <v>18461</v>
      </c>
      <c r="D18462">
        <v>-1.9576197451128501</v>
      </c>
    </row>
    <row r="18463" spans="1:4" x14ac:dyDescent="0.2">
      <c r="A18463">
        <v>-0.48678156110704102</v>
      </c>
      <c r="B18463">
        <v>4.0587246712319001</v>
      </c>
      <c r="C18463">
        <v>18462</v>
      </c>
      <c r="D18463">
        <v>-5.9542376896703901</v>
      </c>
    </row>
    <row r="18464" spans="1:4" x14ac:dyDescent="0.2">
      <c r="A18464">
        <v>0.36343206054705601</v>
      </c>
      <c r="B18464">
        <v>-0.24166894713711701</v>
      </c>
      <c r="C18464">
        <v>18463</v>
      </c>
      <c r="D18464">
        <v>1.0237137908634799</v>
      </c>
    </row>
    <row r="18465" spans="1:4" x14ac:dyDescent="0.2">
      <c r="A18465">
        <v>-3.0461355376602901</v>
      </c>
      <c r="B18465">
        <v>-0.30395875132382899</v>
      </c>
      <c r="C18465">
        <v>18464</v>
      </c>
      <c r="D18465">
        <v>1.8353584777369301</v>
      </c>
    </row>
    <row r="18466" spans="1:4" x14ac:dyDescent="0.2">
      <c r="A18466">
        <v>-7.0703373012616297E-2</v>
      </c>
      <c r="B18466">
        <v>3.9447828671393599</v>
      </c>
      <c r="C18466">
        <v>18465</v>
      </c>
      <c r="D18466">
        <v>-4.5573691420212903</v>
      </c>
    </row>
    <row r="18467" spans="1:4" x14ac:dyDescent="0.2">
      <c r="A18467">
        <v>3.8708617393876499</v>
      </c>
      <c r="B18467">
        <v>-0.13585333341097899</v>
      </c>
      <c r="C18467">
        <v>18466</v>
      </c>
      <c r="D18467">
        <v>2.3951938779095099</v>
      </c>
    </row>
    <row r="18468" spans="1:4" x14ac:dyDescent="0.2">
      <c r="A18468">
        <v>3.6756736445960199</v>
      </c>
      <c r="B18468">
        <v>3.5439073566017201</v>
      </c>
      <c r="C18468">
        <v>18467</v>
      </c>
      <c r="D18468">
        <v>-0.70613013260702895</v>
      </c>
    </row>
    <row r="18469" spans="1:4" x14ac:dyDescent="0.2">
      <c r="A18469">
        <v>4.4838507400126204</v>
      </c>
      <c r="B18469">
        <v>-1.38396686048879</v>
      </c>
      <c r="C18469">
        <v>18468</v>
      </c>
      <c r="D18469">
        <v>4.0803402191833102</v>
      </c>
    </row>
    <row r="18470" spans="1:4" x14ac:dyDescent="0.2">
      <c r="A18470">
        <v>-2.87771865746799</v>
      </c>
      <c r="B18470">
        <v>4.4392448834213099</v>
      </c>
      <c r="C18470">
        <v>18469</v>
      </c>
      <c r="D18470">
        <v>-6.7950372842309603</v>
      </c>
    </row>
    <row r="18471" spans="1:4" x14ac:dyDescent="0.2">
      <c r="A18471">
        <v>0.84861347385209596</v>
      </c>
      <c r="B18471">
        <v>-0.33342400209423401</v>
      </c>
      <c r="C18471">
        <v>18470</v>
      </c>
      <c r="D18471">
        <v>0.68710313525972899</v>
      </c>
    </row>
    <row r="18472" spans="1:4" x14ac:dyDescent="0.2">
      <c r="A18472">
        <v>-0.88541710307740096</v>
      </c>
      <c r="B18472">
        <v>-4.1524792102178898</v>
      </c>
      <c r="C18472">
        <v>18471</v>
      </c>
      <c r="D18472">
        <v>-5.3367091989966502</v>
      </c>
    </row>
    <row r="18473" spans="1:4" x14ac:dyDescent="0.2">
      <c r="A18473">
        <v>-2.9590553624681002</v>
      </c>
      <c r="B18473">
        <v>-2.0841734686409601</v>
      </c>
      <c r="C18473">
        <v>18472</v>
      </c>
      <c r="D18473">
        <v>0.29654016149404799</v>
      </c>
    </row>
    <row r="18474" spans="1:4" x14ac:dyDescent="0.2">
      <c r="A18474">
        <v>0.51316915700874</v>
      </c>
      <c r="B18474">
        <v>0.16711691628257999</v>
      </c>
      <c r="C18474">
        <v>18473</v>
      </c>
      <c r="D18474">
        <v>1.35420598833943</v>
      </c>
    </row>
    <row r="18475" spans="1:4" x14ac:dyDescent="0.2">
      <c r="A18475">
        <v>0.42866421882559302</v>
      </c>
      <c r="B18475">
        <v>-4.23538500664257</v>
      </c>
      <c r="C18475">
        <v>18474</v>
      </c>
      <c r="D18475">
        <v>-4.8843030941443297</v>
      </c>
    </row>
    <row r="18476" spans="1:4" x14ac:dyDescent="0.2">
      <c r="A18476">
        <v>-4.9022680478493701</v>
      </c>
      <c r="B18476">
        <v>-0.36848031689299798</v>
      </c>
      <c r="C18476">
        <v>18475</v>
      </c>
      <c r="D18476">
        <v>4.0430513213441701</v>
      </c>
    </row>
    <row r="18477" spans="1:4" x14ac:dyDescent="0.2">
      <c r="A18477">
        <v>-3.0651746810735401</v>
      </c>
      <c r="B18477">
        <v>3.91680134336189</v>
      </c>
      <c r="C18477">
        <v>18476</v>
      </c>
      <c r="D18477">
        <v>-3.7781470333082199</v>
      </c>
    </row>
    <row r="18478" spans="1:4" x14ac:dyDescent="0.2">
      <c r="A18478">
        <v>-0.69087430118328097</v>
      </c>
      <c r="B18478">
        <v>-1.4800766782768999</v>
      </c>
      <c r="C18478">
        <v>18477</v>
      </c>
      <c r="D18478">
        <v>-1.05097566482858</v>
      </c>
    </row>
    <row r="18479" spans="1:4" x14ac:dyDescent="0.2">
      <c r="A18479">
        <v>0.44005532509332201</v>
      </c>
      <c r="B18479">
        <v>1.28601851718007</v>
      </c>
      <c r="C18479">
        <v>18478</v>
      </c>
      <c r="D18479">
        <v>0.89267713928230097</v>
      </c>
    </row>
    <row r="18480" spans="1:4" x14ac:dyDescent="0.2">
      <c r="A18480">
        <v>-4.1803263726606898</v>
      </c>
      <c r="B18480">
        <v>2.4133819191838501</v>
      </c>
      <c r="C18480">
        <v>18479</v>
      </c>
      <c r="D18480">
        <v>1.2447009565337399</v>
      </c>
    </row>
    <row r="18481" spans="1:4" x14ac:dyDescent="0.2">
      <c r="A18481">
        <v>-3.6242112652893099</v>
      </c>
      <c r="B18481">
        <v>-1.13267348474386</v>
      </c>
      <c r="C18481">
        <v>18480</v>
      </c>
      <c r="D18481">
        <v>4.0543472643095804</v>
      </c>
    </row>
    <row r="18482" spans="1:4" x14ac:dyDescent="0.2">
      <c r="A18482">
        <v>-1.4313237975919899</v>
      </c>
      <c r="B18482">
        <v>0.69161854077205098</v>
      </c>
      <c r="C18482">
        <v>18481</v>
      </c>
      <c r="D18482">
        <v>0.57960007493805699</v>
      </c>
    </row>
    <row r="18483" spans="1:4" x14ac:dyDescent="0.2">
      <c r="A18483">
        <v>1.89467710670548</v>
      </c>
      <c r="B18483">
        <v>3.0081843600288098</v>
      </c>
      <c r="C18483">
        <v>18482</v>
      </c>
      <c r="D18483">
        <v>-2.6227196570925302</v>
      </c>
    </row>
    <row r="18484" spans="1:4" x14ac:dyDescent="0.2">
      <c r="A18484">
        <v>0.27145531218479901</v>
      </c>
      <c r="B18484">
        <v>-3.4460819319670399</v>
      </c>
      <c r="C18484">
        <v>18483</v>
      </c>
      <c r="D18484">
        <v>-3.1051898740058599</v>
      </c>
    </row>
    <row r="18485" spans="1:4" x14ac:dyDescent="0.2">
      <c r="A18485">
        <v>1.95953788135022</v>
      </c>
      <c r="B18485">
        <v>-0.21200484976564299</v>
      </c>
      <c r="C18485">
        <v>18484</v>
      </c>
      <c r="D18485">
        <v>0.58646646882562503</v>
      </c>
    </row>
    <row r="18486" spans="1:4" x14ac:dyDescent="0.2">
      <c r="A18486">
        <v>0.88933324777845801</v>
      </c>
      <c r="B18486">
        <v>-0.56292553008825896</v>
      </c>
      <c r="C18486">
        <v>18485</v>
      </c>
      <c r="D18486">
        <v>3.0981266044965101E-2</v>
      </c>
    </row>
    <row r="18487" spans="1:4" x14ac:dyDescent="0.2">
      <c r="A18487">
        <v>-0.837060095464633</v>
      </c>
      <c r="B18487">
        <v>2.0135889907876199</v>
      </c>
      <c r="C18487">
        <v>18486</v>
      </c>
      <c r="D18487">
        <v>-2.1934206842438302</v>
      </c>
    </row>
    <row r="18488" spans="1:4" x14ac:dyDescent="0.2">
      <c r="A18488">
        <v>0.24108574869295599</v>
      </c>
      <c r="B18488">
        <v>3.6779750587762399</v>
      </c>
      <c r="C18488">
        <v>18487</v>
      </c>
      <c r="D18488">
        <v>-2.84875097381877</v>
      </c>
    </row>
    <row r="18489" spans="1:4" x14ac:dyDescent="0.2">
      <c r="A18489">
        <v>2.4344597286654799</v>
      </c>
      <c r="B18489">
        <v>-0.23688176922610199</v>
      </c>
      <c r="C18489">
        <v>18488</v>
      </c>
      <c r="D18489">
        <v>2.0315919135376399</v>
      </c>
    </row>
    <row r="18490" spans="1:4" x14ac:dyDescent="0.2">
      <c r="A18490">
        <v>-2.8579168007057101</v>
      </c>
      <c r="B18490">
        <v>-4.8242537868605302</v>
      </c>
      <c r="C18490">
        <v>18489</v>
      </c>
      <c r="D18490">
        <v>-4.55921390567317</v>
      </c>
    </row>
    <row r="18491" spans="1:4" x14ac:dyDescent="0.2">
      <c r="A18491">
        <v>-2.9460016439935801</v>
      </c>
      <c r="B18491">
        <v>-2.18730038126091</v>
      </c>
      <c r="C18491">
        <v>18490</v>
      </c>
      <c r="D18491">
        <v>0.15076958314817099</v>
      </c>
    </row>
    <row r="18492" spans="1:4" x14ac:dyDescent="0.2">
      <c r="A18492">
        <v>-3.8188679959523499</v>
      </c>
      <c r="B18492">
        <v>1.69091036501902</v>
      </c>
      <c r="C18492">
        <v>18491</v>
      </c>
      <c r="D18492">
        <v>2.0387609995648299</v>
      </c>
    </row>
    <row r="18493" spans="1:4" x14ac:dyDescent="0.2">
      <c r="A18493">
        <v>-1.7392228008343</v>
      </c>
      <c r="B18493">
        <v>-4.69754414701592</v>
      </c>
      <c r="C18493">
        <v>18492</v>
      </c>
      <c r="D18493">
        <v>-4.1695603502498004</v>
      </c>
    </row>
    <row r="18494" spans="1:4" x14ac:dyDescent="0.2">
      <c r="A18494">
        <v>-0.63122567795935403</v>
      </c>
      <c r="B18494">
        <v>2.8431384561733202</v>
      </c>
      <c r="C18494">
        <v>18493</v>
      </c>
      <c r="D18494">
        <v>-3.5215452564900298</v>
      </c>
    </row>
    <row r="18495" spans="1:4" x14ac:dyDescent="0.2">
      <c r="A18495">
        <v>-1.60252147473732</v>
      </c>
      <c r="B18495">
        <v>4.0233167184354004</v>
      </c>
      <c r="C18495">
        <v>18494</v>
      </c>
      <c r="D18495">
        <v>-3.91824307684012</v>
      </c>
    </row>
    <row r="18496" spans="1:4" x14ac:dyDescent="0.2">
      <c r="A18496">
        <v>3.5279340351917399</v>
      </c>
      <c r="B18496">
        <v>3.8937835824763298</v>
      </c>
      <c r="C18496">
        <v>18495</v>
      </c>
      <c r="D18496">
        <v>-1.19222705540505</v>
      </c>
    </row>
    <row r="18497" spans="1:4" x14ac:dyDescent="0.2">
      <c r="A18497">
        <v>1.6778990385331201</v>
      </c>
      <c r="B18497">
        <v>3.06595315618494</v>
      </c>
      <c r="C18497">
        <v>18496</v>
      </c>
      <c r="D18497">
        <v>-3.1695720628800399</v>
      </c>
    </row>
    <row r="18498" spans="1:4" x14ac:dyDescent="0.2">
      <c r="A18498">
        <v>-1.11024893154096</v>
      </c>
      <c r="B18498">
        <v>1.93219030682436</v>
      </c>
      <c r="C18498">
        <v>18497</v>
      </c>
      <c r="D18498">
        <v>-1.5597204507390401</v>
      </c>
    </row>
    <row r="18499" spans="1:4" x14ac:dyDescent="0.2">
      <c r="A18499">
        <v>-2.7609936902494998</v>
      </c>
      <c r="B18499">
        <v>-2.9528124386782402</v>
      </c>
      <c r="C18499">
        <v>18498</v>
      </c>
      <c r="D18499">
        <v>-1.4531261905816499</v>
      </c>
    </row>
    <row r="18500" spans="1:4" x14ac:dyDescent="0.2">
      <c r="A18500">
        <v>4.43615014230976</v>
      </c>
      <c r="B18500">
        <v>0.48817078518664098</v>
      </c>
      <c r="C18500">
        <v>18499</v>
      </c>
      <c r="D18500">
        <v>4.36373100844252</v>
      </c>
    </row>
    <row r="18501" spans="1:4" x14ac:dyDescent="0.2">
      <c r="A18501">
        <v>-4.2832243502096397</v>
      </c>
      <c r="B18501">
        <v>-3.0269897860682198</v>
      </c>
      <c r="C18501">
        <v>18500</v>
      </c>
      <c r="D18501">
        <v>1.5002089272855701</v>
      </c>
    </row>
    <row r="18502" spans="1:4" x14ac:dyDescent="0.2">
      <c r="A18502">
        <v>-0.38660578537219598</v>
      </c>
      <c r="B18502">
        <v>3.4589255460616299</v>
      </c>
      <c r="C18502">
        <v>18501</v>
      </c>
      <c r="D18502">
        <v>-4.40304806453321</v>
      </c>
    </row>
    <row r="18503" spans="1:4" x14ac:dyDescent="0.2">
      <c r="A18503">
        <v>3.9595317598455302</v>
      </c>
      <c r="B18503">
        <v>-3.8654226662372002</v>
      </c>
      <c r="C18503">
        <v>18502</v>
      </c>
      <c r="D18503">
        <v>-3.0782828370779698</v>
      </c>
    </row>
    <row r="18504" spans="1:4" x14ac:dyDescent="0.2">
      <c r="A18504">
        <v>-4.3797139810385604</v>
      </c>
      <c r="B18504">
        <v>-3.7831181405510299</v>
      </c>
      <c r="C18504">
        <v>18503</v>
      </c>
      <c r="D18504">
        <v>1.33888780214072</v>
      </c>
    </row>
    <row r="18505" spans="1:4" x14ac:dyDescent="0.2">
      <c r="A18505">
        <v>1.71395192587832</v>
      </c>
      <c r="B18505">
        <v>0.328295187202158</v>
      </c>
      <c r="C18505">
        <v>18504</v>
      </c>
      <c r="D18505">
        <v>-0.41575033728622801</v>
      </c>
    </row>
    <row r="18506" spans="1:4" x14ac:dyDescent="0.2">
      <c r="A18506">
        <v>2.3789111793598101</v>
      </c>
      <c r="B18506">
        <v>0.93359847652457095</v>
      </c>
      <c r="C18506">
        <v>18505</v>
      </c>
      <c r="D18506">
        <v>1.67287259029266</v>
      </c>
    </row>
    <row r="18507" spans="1:4" x14ac:dyDescent="0.2">
      <c r="A18507">
        <v>-4.0411470145554604</v>
      </c>
      <c r="B18507">
        <v>-2.42368036482761</v>
      </c>
      <c r="C18507">
        <v>18506</v>
      </c>
      <c r="D18507">
        <v>3.2816194352577202</v>
      </c>
    </row>
    <row r="18508" spans="1:4" x14ac:dyDescent="0.2">
      <c r="A18508">
        <v>-1.68448474193244</v>
      </c>
      <c r="B18508">
        <v>2.0769644076157499</v>
      </c>
      <c r="C18508">
        <v>18507</v>
      </c>
      <c r="D18508">
        <v>-0.30351327634208802</v>
      </c>
    </row>
    <row r="18509" spans="1:4" x14ac:dyDescent="0.2">
      <c r="A18509">
        <v>0.96852017290583703</v>
      </c>
      <c r="B18509">
        <v>4.4682356701182098</v>
      </c>
      <c r="C18509">
        <v>18508</v>
      </c>
      <c r="D18509">
        <v>-5.6808669616497998</v>
      </c>
    </row>
    <row r="18510" spans="1:4" x14ac:dyDescent="0.2">
      <c r="A18510">
        <v>-3.5447731835883598</v>
      </c>
      <c r="B18510">
        <v>4.3862632028796202</v>
      </c>
      <c r="C18510">
        <v>18509</v>
      </c>
      <c r="D18510">
        <v>-4.5197985192227996</v>
      </c>
    </row>
    <row r="18511" spans="1:4" x14ac:dyDescent="0.2">
      <c r="A18511">
        <v>-2.7984958111989999</v>
      </c>
      <c r="B18511">
        <v>-1.56532991362731</v>
      </c>
      <c r="C18511">
        <v>18510</v>
      </c>
      <c r="D18511">
        <v>0.46005373146927903</v>
      </c>
    </row>
    <row r="18512" spans="1:4" x14ac:dyDescent="0.2">
      <c r="A18512">
        <v>-4.6542075108911698</v>
      </c>
      <c r="B18512">
        <v>-2.0347261727143899</v>
      </c>
      <c r="C18512">
        <v>18511</v>
      </c>
      <c r="D18512">
        <v>2.6479106777964501</v>
      </c>
    </row>
    <row r="18513" spans="1:4" x14ac:dyDescent="0.2">
      <c r="A18513">
        <v>-3.0029328279467302</v>
      </c>
      <c r="B18513">
        <v>-2.8274883913265199</v>
      </c>
      <c r="C18513">
        <v>18512</v>
      </c>
      <c r="D18513">
        <v>-9.2587952724997702E-2</v>
      </c>
    </row>
    <row r="18514" spans="1:4" x14ac:dyDescent="0.2">
      <c r="A18514">
        <v>0.722038347324371</v>
      </c>
      <c r="B18514">
        <v>2.8078720193266702</v>
      </c>
      <c r="C18514">
        <v>18513</v>
      </c>
      <c r="D18514">
        <v>-1.24860206178165</v>
      </c>
    </row>
    <row r="18515" spans="1:4" x14ac:dyDescent="0.2">
      <c r="A18515">
        <v>2.4495731201417099</v>
      </c>
      <c r="B18515">
        <v>3.29147778082659</v>
      </c>
      <c r="C18515">
        <v>18514</v>
      </c>
      <c r="D18515">
        <v>-0.82711861086981298</v>
      </c>
    </row>
    <row r="18516" spans="1:4" x14ac:dyDescent="0.2">
      <c r="A18516">
        <v>2.3133596637340301</v>
      </c>
      <c r="B18516">
        <v>4.7650558946524999</v>
      </c>
      <c r="C18516">
        <v>18515</v>
      </c>
      <c r="D18516">
        <v>-3.7323227439596698</v>
      </c>
    </row>
    <row r="18517" spans="1:4" x14ac:dyDescent="0.2">
      <c r="A18517">
        <v>-4.8152661748233196</v>
      </c>
      <c r="B18517">
        <v>4.8789608366560904</v>
      </c>
      <c r="C18517">
        <v>18516</v>
      </c>
      <c r="D18517">
        <v>-5.5193562269824596</v>
      </c>
    </row>
    <row r="18518" spans="1:4" x14ac:dyDescent="0.2">
      <c r="A18518">
        <v>-0.90171354395192505</v>
      </c>
      <c r="B18518">
        <v>-0.22195842360030099</v>
      </c>
      <c r="C18518">
        <v>18517</v>
      </c>
      <c r="D18518">
        <v>-0.115998110398429</v>
      </c>
    </row>
    <row r="18519" spans="1:4" x14ac:dyDescent="0.2">
      <c r="A18519">
        <v>0.77350025732843397</v>
      </c>
      <c r="B18519">
        <v>-4.9147672982416104</v>
      </c>
      <c r="C18519">
        <v>18518</v>
      </c>
      <c r="D18519">
        <v>-6.30500212827054</v>
      </c>
    </row>
    <row r="18520" spans="1:4" x14ac:dyDescent="0.2">
      <c r="A18520">
        <v>-3.1829001685367402</v>
      </c>
      <c r="B18520">
        <v>-0.540294111209776</v>
      </c>
      <c r="C18520">
        <v>18519</v>
      </c>
      <c r="D18520">
        <v>1.50316013758845</v>
      </c>
    </row>
    <row r="18521" spans="1:4" x14ac:dyDescent="0.2">
      <c r="A18521">
        <v>2.69517325739197</v>
      </c>
      <c r="B18521">
        <v>3.7008809056752101</v>
      </c>
      <c r="C18521">
        <v>18520</v>
      </c>
      <c r="D18521">
        <v>-0.14160685220263</v>
      </c>
    </row>
    <row r="18522" spans="1:4" x14ac:dyDescent="0.2">
      <c r="A18522">
        <v>-3.52266419750273</v>
      </c>
      <c r="B18522">
        <v>-2.3701344272504201</v>
      </c>
      <c r="C18522">
        <v>18521</v>
      </c>
      <c r="D18522">
        <v>3.0976260425406199</v>
      </c>
    </row>
    <row r="18523" spans="1:4" x14ac:dyDescent="0.2">
      <c r="A18523">
        <v>1.0737038625395601</v>
      </c>
      <c r="B18523">
        <v>-1.39016948316218</v>
      </c>
      <c r="C18523">
        <v>18522</v>
      </c>
      <c r="D18523">
        <v>-9.8741009517343895E-2</v>
      </c>
    </row>
    <row r="18524" spans="1:4" x14ac:dyDescent="0.2">
      <c r="A18524">
        <v>-2.0208687608411502</v>
      </c>
      <c r="B18524">
        <v>-1.1667911312866699</v>
      </c>
      <c r="C18524">
        <v>18523</v>
      </c>
      <c r="D18524">
        <v>1.2092313444257099</v>
      </c>
    </row>
    <row r="18525" spans="1:4" x14ac:dyDescent="0.2">
      <c r="A18525">
        <v>2.0159578450788702</v>
      </c>
      <c r="B18525">
        <v>-3.0139991588688799</v>
      </c>
      <c r="C18525">
        <v>18524</v>
      </c>
      <c r="D18525">
        <v>-3.2271788487570499</v>
      </c>
    </row>
    <row r="18526" spans="1:4" x14ac:dyDescent="0.2">
      <c r="A18526">
        <v>-4.3809399329822201</v>
      </c>
      <c r="B18526">
        <v>-4.9654310046432197</v>
      </c>
      <c r="C18526">
        <v>18525</v>
      </c>
      <c r="D18526">
        <v>-1.4445797508095499</v>
      </c>
    </row>
    <row r="18527" spans="1:4" x14ac:dyDescent="0.2">
      <c r="A18527">
        <v>0.26669917483500399</v>
      </c>
      <c r="B18527">
        <v>-2.4998262937691398</v>
      </c>
      <c r="C18527">
        <v>18526</v>
      </c>
      <c r="D18527">
        <v>-0.67437387791091397</v>
      </c>
    </row>
    <row r="18528" spans="1:4" x14ac:dyDescent="0.2">
      <c r="A18528">
        <v>0.61638639681195395</v>
      </c>
      <c r="B18528">
        <v>3.80991519379605</v>
      </c>
      <c r="C18528">
        <v>18527</v>
      </c>
      <c r="D18528">
        <v>-2.4308769790420302</v>
      </c>
    </row>
    <row r="18529" spans="1:4" x14ac:dyDescent="0.2">
      <c r="A18529">
        <v>-2.06342041667485</v>
      </c>
      <c r="B18529">
        <v>-3.1642953736603401</v>
      </c>
      <c r="C18529">
        <v>18528</v>
      </c>
      <c r="D18529">
        <v>-1.74646327381738</v>
      </c>
    </row>
    <row r="18530" spans="1:4" x14ac:dyDescent="0.2">
      <c r="A18530">
        <v>-4.9842469284120403</v>
      </c>
      <c r="B18530">
        <v>4.8135292329068502</v>
      </c>
      <c r="C18530">
        <v>18529</v>
      </c>
      <c r="D18530">
        <v>-4.8464217876295601</v>
      </c>
    </row>
    <row r="18531" spans="1:4" x14ac:dyDescent="0.2">
      <c r="A18531">
        <v>0.16826713861408199</v>
      </c>
      <c r="B18531">
        <v>3.0209446884778202</v>
      </c>
      <c r="C18531">
        <v>18530</v>
      </c>
      <c r="D18531">
        <v>-2.6625836796333902</v>
      </c>
    </row>
    <row r="18532" spans="1:4" x14ac:dyDescent="0.2">
      <c r="A18532">
        <v>3.5809946140409399</v>
      </c>
      <c r="B18532">
        <v>4.9521448318468</v>
      </c>
      <c r="C18532">
        <v>18531</v>
      </c>
      <c r="D18532">
        <v>-3.5996889043233899</v>
      </c>
    </row>
    <row r="18533" spans="1:4" x14ac:dyDescent="0.2">
      <c r="A18533">
        <v>3.5963295938397599</v>
      </c>
      <c r="B18533">
        <v>-2.05941212430676</v>
      </c>
      <c r="C18533">
        <v>18532</v>
      </c>
      <c r="D18533">
        <v>-0.662098268139651</v>
      </c>
    </row>
    <row r="18534" spans="1:4" x14ac:dyDescent="0.2">
      <c r="A18534">
        <v>0.64366610684548098</v>
      </c>
      <c r="B18534">
        <v>4.6273551268033497</v>
      </c>
      <c r="C18534">
        <v>18533</v>
      </c>
      <c r="D18534">
        <v>-5.2054377551639401</v>
      </c>
    </row>
    <row r="18535" spans="1:4" x14ac:dyDescent="0.2">
      <c r="A18535">
        <v>1.33378025044892</v>
      </c>
      <c r="B18535">
        <v>2.69063764918937</v>
      </c>
      <c r="C18535">
        <v>18534</v>
      </c>
      <c r="D18535">
        <v>-1.8921031247333899</v>
      </c>
    </row>
    <row r="18536" spans="1:4" x14ac:dyDescent="0.2">
      <c r="A18536">
        <v>4.0666185916426203</v>
      </c>
      <c r="B18536">
        <v>1.13653004614266</v>
      </c>
      <c r="C18536">
        <v>18535</v>
      </c>
      <c r="D18536">
        <v>3.4361815672365701</v>
      </c>
    </row>
    <row r="18537" spans="1:4" x14ac:dyDescent="0.2">
      <c r="A18537">
        <v>1.9246655588467101</v>
      </c>
      <c r="B18537">
        <v>0.88273662685568499</v>
      </c>
      <c r="C18537">
        <v>18536</v>
      </c>
      <c r="D18537">
        <v>0.25369335520104902</v>
      </c>
    </row>
    <row r="18538" spans="1:4" x14ac:dyDescent="0.2">
      <c r="A18538">
        <v>-1.6136248913195199</v>
      </c>
      <c r="B18538">
        <v>-2.5120481616474799</v>
      </c>
      <c r="C18538">
        <v>18537</v>
      </c>
      <c r="D18538">
        <v>0.592738515407504</v>
      </c>
    </row>
    <row r="18539" spans="1:4" x14ac:dyDescent="0.2">
      <c r="A18539">
        <v>1.33534304602195</v>
      </c>
      <c r="B18539">
        <v>4.8112374791977404</v>
      </c>
      <c r="C18539">
        <v>18538</v>
      </c>
      <c r="D18539">
        <v>-6.6741456058461299</v>
      </c>
    </row>
    <row r="18540" spans="1:4" x14ac:dyDescent="0.2">
      <c r="A18540">
        <v>4.1613748950359</v>
      </c>
      <c r="B18540">
        <v>-2.9014072524392298</v>
      </c>
      <c r="C18540">
        <v>18539</v>
      </c>
      <c r="D18540">
        <v>-0.53575279333248804</v>
      </c>
    </row>
    <row r="18541" spans="1:4" x14ac:dyDescent="0.2">
      <c r="A18541">
        <v>3.42757112537209</v>
      </c>
      <c r="B18541">
        <v>-4.78892291170789</v>
      </c>
      <c r="C18541">
        <v>18540</v>
      </c>
      <c r="D18541">
        <v>-6.7215712737787303</v>
      </c>
    </row>
    <row r="18542" spans="1:4" x14ac:dyDescent="0.2">
      <c r="A18542">
        <v>0.89448836087433503</v>
      </c>
      <c r="B18542">
        <v>4.3033612353336004</v>
      </c>
      <c r="C18542">
        <v>18541</v>
      </c>
      <c r="D18542">
        <v>-5.0401938313257304</v>
      </c>
    </row>
    <row r="18543" spans="1:4" x14ac:dyDescent="0.2">
      <c r="A18543">
        <v>4.5933542798832399</v>
      </c>
      <c r="B18543">
        <v>1.0305791298235001</v>
      </c>
      <c r="C18543">
        <v>18542</v>
      </c>
      <c r="D18543">
        <v>5.6508216692706004</v>
      </c>
    </row>
    <row r="18544" spans="1:4" x14ac:dyDescent="0.2">
      <c r="A18544">
        <v>1.30814272295919</v>
      </c>
      <c r="B18544">
        <v>-1.1009342489654801</v>
      </c>
      <c r="C18544">
        <v>18543</v>
      </c>
      <c r="D18544">
        <v>-0.54767864201385696</v>
      </c>
    </row>
    <row r="18545" spans="1:4" x14ac:dyDescent="0.2">
      <c r="A18545">
        <v>2.2363844795110599</v>
      </c>
      <c r="B18545">
        <v>-2.5429140210486501</v>
      </c>
      <c r="C18545">
        <v>18544</v>
      </c>
      <c r="D18545">
        <v>-0.69907897825854903</v>
      </c>
    </row>
    <row r="18546" spans="1:4" x14ac:dyDescent="0.2">
      <c r="A18546">
        <v>-4.6612881138568403</v>
      </c>
      <c r="B18546">
        <v>3.3530386010921802</v>
      </c>
      <c r="C18546">
        <v>18545</v>
      </c>
      <c r="D18546">
        <v>-1.8952201640731201</v>
      </c>
    </row>
    <row r="18547" spans="1:4" x14ac:dyDescent="0.2">
      <c r="A18547">
        <v>-4.3963777024034796</v>
      </c>
      <c r="B18547">
        <v>1.64707771812118</v>
      </c>
      <c r="C18547">
        <v>18546</v>
      </c>
      <c r="D18547">
        <v>1.6257055841515</v>
      </c>
    </row>
    <row r="18548" spans="1:4" x14ac:dyDescent="0.2">
      <c r="A18548">
        <v>-0.63069124489294204</v>
      </c>
      <c r="B18548">
        <v>-4.5674307598072801</v>
      </c>
      <c r="C18548">
        <v>18547</v>
      </c>
      <c r="D18548">
        <v>-7.3066206709785</v>
      </c>
    </row>
    <row r="18549" spans="1:4" x14ac:dyDescent="0.2">
      <c r="A18549">
        <v>-3.4018414888755601</v>
      </c>
      <c r="B18549">
        <v>-3.9928091230584601</v>
      </c>
      <c r="C18549">
        <v>18548</v>
      </c>
      <c r="D18549">
        <v>-0.23513045733683599</v>
      </c>
    </row>
    <row r="18550" spans="1:4" x14ac:dyDescent="0.2">
      <c r="A18550">
        <v>-2.8559461701907698</v>
      </c>
      <c r="B18550">
        <v>1.35276952378465</v>
      </c>
      <c r="C18550">
        <v>18549</v>
      </c>
      <c r="D18550">
        <v>0.46816812733192398</v>
      </c>
    </row>
    <row r="18551" spans="1:4" x14ac:dyDescent="0.2">
      <c r="A18551">
        <v>0.70621206669640901</v>
      </c>
      <c r="B18551">
        <v>-0.67063976476861997</v>
      </c>
      <c r="C18551">
        <v>18550</v>
      </c>
      <c r="D18551">
        <v>0.14622745078250901</v>
      </c>
    </row>
    <row r="18552" spans="1:4" x14ac:dyDescent="0.2">
      <c r="A18552">
        <v>3.4305348371457902</v>
      </c>
      <c r="B18552">
        <v>2.5307791574312302</v>
      </c>
      <c r="C18552">
        <v>18551</v>
      </c>
      <c r="D18552">
        <v>0.93253374794919097</v>
      </c>
    </row>
    <row r="18553" spans="1:4" x14ac:dyDescent="0.2">
      <c r="A18553">
        <v>1.8270701543465</v>
      </c>
      <c r="B18553">
        <v>0.98863901659709397</v>
      </c>
      <c r="C18553">
        <v>18552</v>
      </c>
      <c r="D18553">
        <v>-0.218812721999425</v>
      </c>
    </row>
    <row r="18554" spans="1:4" x14ac:dyDescent="0.2">
      <c r="A18554">
        <v>1.9610981220533099</v>
      </c>
      <c r="B18554">
        <v>-2.7340612575562302</v>
      </c>
      <c r="C18554">
        <v>18553</v>
      </c>
      <c r="D18554">
        <v>-2.2633529897440501</v>
      </c>
    </row>
    <row r="18555" spans="1:4" x14ac:dyDescent="0.2">
      <c r="A18555">
        <v>-2.4017827681094901</v>
      </c>
      <c r="B18555">
        <v>-2.0188469229374402</v>
      </c>
      <c r="C18555">
        <v>18554</v>
      </c>
      <c r="D18555">
        <v>-0.82536260327812505</v>
      </c>
    </row>
    <row r="18556" spans="1:4" x14ac:dyDescent="0.2">
      <c r="A18556">
        <v>2.4106272682796899</v>
      </c>
      <c r="B18556">
        <v>-0.67725315482902904</v>
      </c>
      <c r="C18556">
        <v>18555</v>
      </c>
      <c r="D18556">
        <v>1.1651848914451199</v>
      </c>
    </row>
    <row r="18557" spans="1:4" x14ac:dyDescent="0.2">
      <c r="A18557">
        <v>4.5950381611795903</v>
      </c>
      <c r="B18557">
        <v>-4.5979813441515702</v>
      </c>
      <c r="C18557">
        <v>18556</v>
      </c>
      <c r="D18557">
        <v>-3.6560238935965601</v>
      </c>
    </row>
    <row r="18558" spans="1:4" x14ac:dyDescent="0.2">
      <c r="A18558">
        <v>-1.1683320229196701</v>
      </c>
      <c r="B18558">
        <v>-3.4527317171939198</v>
      </c>
      <c r="C18558">
        <v>18557</v>
      </c>
      <c r="D18558">
        <v>-2.59032653333901</v>
      </c>
    </row>
    <row r="18559" spans="1:4" x14ac:dyDescent="0.2">
      <c r="A18559">
        <v>3.1632068570498202</v>
      </c>
      <c r="B18559">
        <v>-0.20391242300652301</v>
      </c>
      <c r="C18559">
        <v>18558</v>
      </c>
      <c r="D18559">
        <v>2.2192394815460701</v>
      </c>
    </row>
    <row r="18560" spans="1:4" x14ac:dyDescent="0.2">
      <c r="A18560">
        <v>1.2001694507081599</v>
      </c>
      <c r="B18560">
        <v>0.97949602348101406</v>
      </c>
      <c r="C18560">
        <v>18559</v>
      </c>
      <c r="D18560">
        <v>-0.19975209019107501</v>
      </c>
    </row>
    <row r="18561" spans="1:4" x14ac:dyDescent="0.2">
      <c r="A18561">
        <v>-4.2093379625935698</v>
      </c>
      <c r="B18561">
        <v>2.8373818271801499</v>
      </c>
      <c r="C18561">
        <v>18560</v>
      </c>
      <c r="D18561">
        <v>6.1110800670521402E-2</v>
      </c>
    </row>
    <row r="18562" spans="1:4" x14ac:dyDescent="0.2">
      <c r="A18562">
        <v>3.2197678743855098</v>
      </c>
      <c r="B18562">
        <v>1.07439295601394</v>
      </c>
      <c r="C18562">
        <v>18561</v>
      </c>
      <c r="D18562">
        <v>2.0797227406416301</v>
      </c>
    </row>
    <row r="18563" spans="1:4" x14ac:dyDescent="0.2">
      <c r="A18563">
        <v>-2.1905265658997601</v>
      </c>
      <c r="B18563">
        <v>2.2409182545292601</v>
      </c>
      <c r="C18563">
        <v>18562</v>
      </c>
      <c r="D18563">
        <v>-1.2632956431447799</v>
      </c>
    </row>
    <row r="18564" spans="1:4" x14ac:dyDescent="0.2">
      <c r="A18564">
        <v>2.0066578842581899</v>
      </c>
      <c r="B18564">
        <v>4.1253890660455301</v>
      </c>
      <c r="C18564">
        <v>18563</v>
      </c>
      <c r="D18564">
        <v>-3.8198198043779699</v>
      </c>
    </row>
    <row r="18565" spans="1:4" x14ac:dyDescent="0.2">
      <c r="A18565">
        <v>-3.82666461709427</v>
      </c>
      <c r="B18565">
        <v>4.0980371801170099</v>
      </c>
      <c r="C18565">
        <v>18564</v>
      </c>
      <c r="D18565">
        <v>-2.8790718656944998</v>
      </c>
    </row>
    <row r="18566" spans="1:4" x14ac:dyDescent="0.2">
      <c r="A18566">
        <v>3.87072034651379</v>
      </c>
      <c r="B18566">
        <v>-2.0247259588673598</v>
      </c>
      <c r="C18566">
        <v>18565</v>
      </c>
      <c r="D18566">
        <v>-0.21838063289920101</v>
      </c>
    </row>
    <row r="18567" spans="1:4" x14ac:dyDescent="0.2">
      <c r="A18567">
        <v>2.1619776624432099</v>
      </c>
      <c r="B18567">
        <v>-2.3629184367530698</v>
      </c>
      <c r="C18567">
        <v>18566</v>
      </c>
      <c r="D18567">
        <v>-0.87621223828144401</v>
      </c>
    </row>
    <row r="18568" spans="1:4" x14ac:dyDescent="0.2">
      <c r="A18568">
        <v>-2.6490417918947098</v>
      </c>
      <c r="B18568">
        <v>1.4153493599720799</v>
      </c>
      <c r="C18568">
        <v>18567</v>
      </c>
      <c r="D18568">
        <v>-0.25449096768530099</v>
      </c>
    </row>
    <row r="18569" spans="1:4" x14ac:dyDescent="0.2">
      <c r="A18569">
        <v>-4.4996666576466096</v>
      </c>
      <c r="B18569">
        <v>-4.0352274209085204</v>
      </c>
      <c r="C18569">
        <v>18568</v>
      </c>
      <c r="D18569">
        <v>0.38568054556931303</v>
      </c>
    </row>
    <row r="18570" spans="1:4" x14ac:dyDescent="0.2">
      <c r="A18570">
        <v>1.60143622985638</v>
      </c>
      <c r="B18570">
        <v>4.5186919107555896</v>
      </c>
      <c r="C18570">
        <v>18569</v>
      </c>
      <c r="D18570">
        <v>-6.1064389995220596</v>
      </c>
    </row>
    <row r="18571" spans="1:4" x14ac:dyDescent="0.2">
      <c r="A18571">
        <v>-4.6596122256673604</v>
      </c>
      <c r="B18571">
        <v>-4.7708155971799</v>
      </c>
      <c r="C18571">
        <v>18570</v>
      </c>
      <c r="D18571">
        <v>-0.961407381602573</v>
      </c>
    </row>
    <row r="18572" spans="1:4" x14ac:dyDescent="0.2">
      <c r="A18572">
        <v>-4.2522831219220301</v>
      </c>
      <c r="B18572">
        <v>-4.9833554570161001</v>
      </c>
      <c r="C18572">
        <v>18571</v>
      </c>
      <c r="D18572">
        <v>-1.4030592335755701</v>
      </c>
    </row>
    <row r="18573" spans="1:4" x14ac:dyDescent="0.2">
      <c r="A18573">
        <v>4.28312455096978</v>
      </c>
      <c r="B18573">
        <v>-0.25958041151488498</v>
      </c>
      <c r="C18573">
        <v>18572</v>
      </c>
      <c r="D18573">
        <v>3.9997541754878099</v>
      </c>
    </row>
    <row r="18574" spans="1:4" x14ac:dyDescent="0.2">
      <c r="A18574">
        <v>1.9211354793989699</v>
      </c>
      <c r="B18574">
        <v>-0.83613120500211102</v>
      </c>
      <c r="C18574">
        <v>18573</v>
      </c>
      <c r="D18574">
        <v>-0.34936652895282899</v>
      </c>
    </row>
    <row r="18575" spans="1:4" x14ac:dyDescent="0.2">
      <c r="A18575">
        <v>4.9724501152603997</v>
      </c>
      <c r="B18575">
        <v>-0.200686137871287</v>
      </c>
      <c r="C18575">
        <v>18574</v>
      </c>
      <c r="D18575">
        <v>5.7572403431114401</v>
      </c>
    </row>
    <row r="18576" spans="1:4" x14ac:dyDescent="0.2">
      <c r="A18576">
        <v>4.3926588639231703</v>
      </c>
      <c r="B18576">
        <v>1.4961045110014899</v>
      </c>
      <c r="C18576">
        <v>18575</v>
      </c>
      <c r="D18576">
        <v>4.5054660375552196</v>
      </c>
    </row>
    <row r="18577" spans="1:4" x14ac:dyDescent="0.2">
      <c r="A18577">
        <v>4.4773818743118898</v>
      </c>
      <c r="B18577">
        <v>-4.8582418664975202E-2</v>
      </c>
      <c r="C18577">
        <v>18576</v>
      </c>
      <c r="D18577">
        <v>5.25867599597386</v>
      </c>
    </row>
    <row r="18578" spans="1:4" x14ac:dyDescent="0.2">
      <c r="A18578">
        <v>3.78880094434014</v>
      </c>
      <c r="B18578">
        <v>-1.66113272944146</v>
      </c>
      <c r="C18578">
        <v>18577</v>
      </c>
      <c r="D18578">
        <v>0.25254464900638401</v>
      </c>
    </row>
    <row r="18579" spans="1:4" x14ac:dyDescent="0.2">
      <c r="A18579">
        <v>1.61198376453938</v>
      </c>
      <c r="B18579">
        <v>1.1718479385528699</v>
      </c>
      <c r="C18579">
        <v>18578</v>
      </c>
      <c r="D18579">
        <v>-0.15608046838214301</v>
      </c>
    </row>
    <row r="18580" spans="1:4" x14ac:dyDescent="0.2">
      <c r="A18580">
        <v>-0.13163845267872701</v>
      </c>
      <c r="B18580">
        <v>1.48260208744375E-2</v>
      </c>
      <c r="C18580">
        <v>18579</v>
      </c>
      <c r="D18580">
        <v>-0.1209554926101</v>
      </c>
    </row>
    <row r="18581" spans="1:4" x14ac:dyDescent="0.2">
      <c r="A18581">
        <v>-3.2987886939461601</v>
      </c>
      <c r="B18581">
        <v>4.06027113500945</v>
      </c>
      <c r="C18581">
        <v>18580</v>
      </c>
      <c r="D18581">
        <v>-3.6124306351009401</v>
      </c>
    </row>
    <row r="18582" spans="1:4" x14ac:dyDescent="0.2">
      <c r="A18582">
        <v>-0.45790189812693699</v>
      </c>
      <c r="B18582">
        <v>-3.4853084964934098</v>
      </c>
      <c r="C18582">
        <v>18581</v>
      </c>
      <c r="D18582">
        <v>-4.2287802043858003</v>
      </c>
    </row>
    <row r="18583" spans="1:4" x14ac:dyDescent="0.2">
      <c r="A18583">
        <v>2.0432850540441998</v>
      </c>
      <c r="B18583">
        <v>2.2716109819544199</v>
      </c>
      <c r="C18583">
        <v>18582</v>
      </c>
      <c r="D18583">
        <v>-0.16670057432324301</v>
      </c>
    </row>
    <row r="18584" spans="1:4" x14ac:dyDescent="0.2">
      <c r="A18584">
        <v>-4.5488278612285296</v>
      </c>
      <c r="B18584">
        <v>-1.67179781181017</v>
      </c>
      <c r="C18584">
        <v>18583</v>
      </c>
      <c r="D18584">
        <v>2.8381471048346398</v>
      </c>
    </row>
    <row r="18585" spans="1:4" x14ac:dyDescent="0.2">
      <c r="A18585">
        <v>0.84260677339977896</v>
      </c>
      <c r="B18585">
        <v>3.2158256862033499</v>
      </c>
      <c r="C18585">
        <v>18584</v>
      </c>
      <c r="D18585">
        <v>-2.7103965321809098</v>
      </c>
    </row>
    <row r="18586" spans="1:4" x14ac:dyDescent="0.2">
      <c r="A18586">
        <v>-1.8939482845677</v>
      </c>
      <c r="B18586">
        <v>-2.0034504922902601</v>
      </c>
      <c r="C18586">
        <v>18585</v>
      </c>
      <c r="D18586">
        <v>3.9060280975086299E-2</v>
      </c>
    </row>
    <row r="18587" spans="1:4" x14ac:dyDescent="0.2">
      <c r="A18587">
        <v>2.3656796548994699</v>
      </c>
      <c r="B18587">
        <v>-2.80795594191606</v>
      </c>
      <c r="C18587">
        <v>18586</v>
      </c>
      <c r="D18587">
        <v>-1.0562953818151899</v>
      </c>
    </row>
    <row r="18588" spans="1:4" x14ac:dyDescent="0.2">
      <c r="A18588">
        <v>3.9599869872976399</v>
      </c>
      <c r="B18588">
        <v>2.9041555164989301</v>
      </c>
      <c r="C18588">
        <v>18587</v>
      </c>
      <c r="D18588">
        <v>0.98683498611868403</v>
      </c>
    </row>
    <row r="18589" spans="1:4" x14ac:dyDescent="0.2">
      <c r="A18589">
        <v>3.93055310218607</v>
      </c>
      <c r="B18589">
        <v>-1.4625428113872501</v>
      </c>
      <c r="C18589">
        <v>18588</v>
      </c>
      <c r="D18589">
        <v>1.4429278998334301</v>
      </c>
    </row>
    <row r="18590" spans="1:4" x14ac:dyDescent="0.2">
      <c r="A18590">
        <v>-3.3426406574349898</v>
      </c>
      <c r="B18590">
        <v>0.85057748385852305</v>
      </c>
      <c r="C18590">
        <v>18589</v>
      </c>
      <c r="D18590">
        <v>2.14297620185924</v>
      </c>
    </row>
    <row r="18591" spans="1:4" x14ac:dyDescent="0.2">
      <c r="A18591">
        <v>-3.10031033593159</v>
      </c>
      <c r="B18591">
        <v>-2.3388684034420701</v>
      </c>
      <c r="C18591">
        <v>18590</v>
      </c>
      <c r="D18591">
        <v>1.23026777291306</v>
      </c>
    </row>
    <row r="18592" spans="1:4" x14ac:dyDescent="0.2">
      <c r="A18592">
        <v>-0.99432397382651405</v>
      </c>
      <c r="B18592">
        <v>-0.37271522459612899</v>
      </c>
      <c r="C18592">
        <v>18591</v>
      </c>
      <c r="D18592">
        <v>-4.92080027125038E-2</v>
      </c>
    </row>
    <row r="18593" spans="1:4" x14ac:dyDescent="0.2">
      <c r="A18593">
        <v>-1.77586687452652</v>
      </c>
      <c r="B18593">
        <v>-2.1528006189158799</v>
      </c>
      <c r="C18593">
        <v>18592</v>
      </c>
      <c r="D18593">
        <v>0.41832332083382401</v>
      </c>
    </row>
    <row r="18594" spans="1:4" x14ac:dyDescent="0.2">
      <c r="A18594">
        <v>-2.5327304396044301</v>
      </c>
      <c r="B18594">
        <v>1.9013590227858499</v>
      </c>
      <c r="C18594">
        <v>18593</v>
      </c>
      <c r="D18594">
        <v>-1.79343816610895</v>
      </c>
    </row>
    <row r="18595" spans="1:4" x14ac:dyDescent="0.2">
      <c r="A18595">
        <v>-1.9412157607251099</v>
      </c>
      <c r="B18595">
        <v>1.94397813484169</v>
      </c>
      <c r="C18595">
        <v>18594</v>
      </c>
      <c r="D18595">
        <v>-0.88085167010869303</v>
      </c>
    </row>
    <row r="18596" spans="1:4" x14ac:dyDescent="0.2">
      <c r="A18596">
        <v>2.4288474323090998</v>
      </c>
      <c r="B18596">
        <v>2.1422987304807699</v>
      </c>
      <c r="C18596">
        <v>18595</v>
      </c>
      <c r="D18596">
        <v>1.09939158208668</v>
      </c>
    </row>
    <row r="18597" spans="1:4" x14ac:dyDescent="0.2">
      <c r="A18597">
        <v>4.1443733294191096</v>
      </c>
      <c r="B18597">
        <v>4.54485663355453</v>
      </c>
      <c r="C18597">
        <v>18596</v>
      </c>
      <c r="D18597">
        <v>-1.43346475216681</v>
      </c>
    </row>
    <row r="18598" spans="1:4" x14ac:dyDescent="0.2">
      <c r="A18598">
        <v>-3.5313939436621302</v>
      </c>
      <c r="B18598">
        <v>-1.7941287865053299</v>
      </c>
      <c r="C18598">
        <v>18597</v>
      </c>
      <c r="D18598">
        <v>2.4386110373261198</v>
      </c>
    </row>
    <row r="18599" spans="1:4" x14ac:dyDescent="0.2">
      <c r="A18599">
        <v>2.8766669663782798</v>
      </c>
      <c r="B18599">
        <v>2.81803147991412</v>
      </c>
      <c r="C18599">
        <v>18598</v>
      </c>
      <c r="D18599">
        <v>0.96324837494131899</v>
      </c>
    </row>
    <row r="18600" spans="1:4" x14ac:dyDescent="0.2">
      <c r="A18600">
        <v>-4.2905695754017703</v>
      </c>
      <c r="B18600">
        <v>4.6203709123883101</v>
      </c>
      <c r="C18600">
        <v>18599</v>
      </c>
      <c r="D18600">
        <v>-5.2021784963510402</v>
      </c>
    </row>
    <row r="18601" spans="1:4" x14ac:dyDescent="0.2">
      <c r="A18601">
        <v>3.5620457296860102</v>
      </c>
      <c r="B18601">
        <v>3.9920417215745898</v>
      </c>
      <c r="C18601">
        <v>18600</v>
      </c>
      <c r="D18601">
        <v>-1.53082602017239</v>
      </c>
    </row>
    <row r="18602" spans="1:4" x14ac:dyDescent="0.2">
      <c r="A18602">
        <v>-2.95615204968751</v>
      </c>
      <c r="B18602">
        <v>9.19965305314107E-3</v>
      </c>
      <c r="C18602">
        <v>18601</v>
      </c>
      <c r="D18602">
        <v>1.6979370429935401</v>
      </c>
    </row>
    <row r="18603" spans="1:4" x14ac:dyDescent="0.2">
      <c r="A18603">
        <v>-0.59457789333536804</v>
      </c>
      <c r="B18603">
        <v>-1.3970130384375199</v>
      </c>
      <c r="C18603">
        <v>18602</v>
      </c>
      <c r="D18603">
        <v>-0.94360476926966097</v>
      </c>
    </row>
    <row r="18604" spans="1:4" x14ac:dyDescent="0.2">
      <c r="A18604">
        <v>-2.7264485325860899</v>
      </c>
      <c r="B18604">
        <v>-3.6039343608596401</v>
      </c>
      <c r="C18604">
        <v>18603</v>
      </c>
      <c r="D18604">
        <v>-2.1655801266711201</v>
      </c>
    </row>
    <row r="18605" spans="1:4" x14ac:dyDescent="0.2">
      <c r="A18605">
        <v>3.7050842677038398</v>
      </c>
      <c r="B18605">
        <v>0.30435647630856899</v>
      </c>
      <c r="C18605">
        <v>18604</v>
      </c>
      <c r="D18605">
        <v>1.8625115954742799</v>
      </c>
    </row>
    <row r="18606" spans="1:4" x14ac:dyDescent="0.2">
      <c r="A18606">
        <v>1.0082662100706501</v>
      </c>
      <c r="B18606">
        <v>-2.3839883817235199</v>
      </c>
      <c r="C18606">
        <v>18605</v>
      </c>
      <c r="D18606">
        <v>-1.19819307800985</v>
      </c>
    </row>
    <row r="18607" spans="1:4" x14ac:dyDescent="0.2">
      <c r="A18607">
        <v>4.3505308125848501</v>
      </c>
      <c r="B18607">
        <v>4.3637664893483503</v>
      </c>
      <c r="C18607">
        <v>18606</v>
      </c>
      <c r="D18607" s="1">
        <v>6.6201563575590803E-5</v>
      </c>
    </row>
    <row r="18608" spans="1:4" x14ac:dyDescent="0.2">
      <c r="A18608">
        <v>1.7145009060464</v>
      </c>
      <c r="B18608">
        <v>-1.79447016853161</v>
      </c>
      <c r="C18608">
        <v>18607</v>
      </c>
      <c r="D18608">
        <v>-2.2148423762347802</v>
      </c>
    </row>
    <row r="18609" spans="1:4" x14ac:dyDescent="0.2">
      <c r="A18609">
        <v>-2.6715582925528398</v>
      </c>
      <c r="B18609">
        <v>0.95271322781879297</v>
      </c>
      <c r="C18609">
        <v>18608</v>
      </c>
      <c r="D18609">
        <v>-1.5311373512287101E-3</v>
      </c>
    </row>
    <row r="18610" spans="1:4" x14ac:dyDescent="0.2">
      <c r="A18610">
        <v>3.3287909276042802</v>
      </c>
      <c r="B18610">
        <v>4.6698380021897901</v>
      </c>
      <c r="C18610">
        <v>18609</v>
      </c>
      <c r="D18610">
        <v>-3.4515350823012998</v>
      </c>
    </row>
    <row r="18611" spans="1:4" x14ac:dyDescent="0.2">
      <c r="A18611">
        <v>-4.3180959522066704</v>
      </c>
      <c r="B18611">
        <v>-1.6580349419285401</v>
      </c>
      <c r="C18611">
        <v>18610</v>
      </c>
      <c r="D18611">
        <v>2.9657598329250501</v>
      </c>
    </row>
    <row r="18612" spans="1:4" x14ac:dyDescent="0.2">
      <c r="A18612">
        <v>-1.08850618487599</v>
      </c>
      <c r="B18612">
        <v>-1.30974625723644</v>
      </c>
      <c r="C18612">
        <v>18611</v>
      </c>
      <c r="D18612">
        <v>0.31483522972142203</v>
      </c>
    </row>
    <row r="18613" spans="1:4" x14ac:dyDescent="0.2">
      <c r="A18613">
        <v>1.6777619595731299</v>
      </c>
      <c r="B18613">
        <v>0.472064855406021</v>
      </c>
      <c r="C18613">
        <v>18612</v>
      </c>
      <c r="D18613">
        <v>-0.50538046235726997</v>
      </c>
    </row>
    <row r="18614" spans="1:4" x14ac:dyDescent="0.2">
      <c r="A18614">
        <v>3.91374167071704</v>
      </c>
      <c r="B18614">
        <v>-2.7744879635667599</v>
      </c>
      <c r="C18614">
        <v>18613</v>
      </c>
      <c r="D18614">
        <v>-0.94836173651539102</v>
      </c>
    </row>
    <row r="18615" spans="1:4" x14ac:dyDescent="0.2">
      <c r="A18615">
        <v>-1.00668211183641</v>
      </c>
      <c r="B18615">
        <v>0.41159717511345401</v>
      </c>
      <c r="C18615">
        <v>18614</v>
      </c>
      <c r="D18615">
        <v>-0.220329632253632</v>
      </c>
    </row>
    <row r="18616" spans="1:4" x14ac:dyDescent="0.2">
      <c r="A18616">
        <v>3.1679675281865798</v>
      </c>
      <c r="B18616">
        <v>3.2323965158675501</v>
      </c>
      <c r="C18616">
        <v>18615</v>
      </c>
      <c r="D18616">
        <v>-0.73687009599244502</v>
      </c>
    </row>
    <row r="18617" spans="1:4" x14ac:dyDescent="0.2">
      <c r="A18617">
        <v>3.5937222900843002</v>
      </c>
      <c r="B18617">
        <v>0.19134727772398399</v>
      </c>
      <c r="C18617">
        <v>18616</v>
      </c>
      <c r="D18617">
        <v>1.79880280346202</v>
      </c>
    </row>
    <row r="18618" spans="1:4" x14ac:dyDescent="0.2">
      <c r="A18618">
        <v>-2.5840058209713099</v>
      </c>
      <c r="B18618">
        <v>2.26255516907066</v>
      </c>
      <c r="C18618">
        <v>18617</v>
      </c>
      <c r="D18618">
        <v>-1.5423639753206599</v>
      </c>
    </row>
    <row r="18619" spans="1:4" x14ac:dyDescent="0.2">
      <c r="A18619">
        <v>4.5467352497832003</v>
      </c>
      <c r="B18619">
        <v>-2.1470033541653102</v>
      </c>
      <c r="C18619">
        <v>18618</v>
      </c>
      <c r="D18619">
        <v>2.3907158867091902</v>
      </c>
    </row>
    <row r="18620" spans="1:4" x14ac:dyDescent="0.2">
      <c r="A18620">
        <v>-3.0161851407034899</v>
      </c>
      <c r="B18620">
        <v>-4.7752416039898096</v>
      </c>
      <c r="C18620">
        <v>18619</v>
      </c>
      <c r="D18620">
        <v>-3.66359747382768</v>
      </c>
    </row>
    <row r="18621" spans="1:4" x14ac:dyDescent="0.2">
      <c r="A18621">
        <v>1.66467864604754</v>
      </c>
      <c r="B18621">
        <v>0.45015083551663498</v>
      </c>
      <c r="C18621">
        <v>18620</v>
      </c>
      <c r="D18621">
        <v>-0.52655011209293801</v>
      </c>
    </row>
    <row r="18622" spans="1:4" x14ac:dyDescent="0.2">
      <c r="A18622">
        <v>-3.6528563670579701</v>
      </c>
      <c r="B18622">
        <v>-3.0048428173295298</v>
      </c>
      <c r="C18622">
        <v>18621</v>
      </c>
      <c r="D18622">
        <v>1.5917388483113599</v>
      </c>
    </row>
    <row r="18623" spans="1:4" x14ac:dyDescent="0.2">
      <c r="A18623">
        <v>1.62222582233795</v>
      </c>
      <c r="B18623">
        <v>-0.63982510211090005</v>
      </c>
      <c r="C18623">
        <v>18622</v>
      </c>
      <c r="D18623">
        <v>-1.23369907210985</v>
      </c>
    </row>
    <row r="18624" spans="1:4" x14ac:dyDescent="0.2">
      <c r="A18624">
        <v>-2.6676908858726098</v>
      </c>
      <c r="B18624">
        <v>1.05823220363726</v>
      </c>
      <c r="C18624">
        <v>18623</v>
      </c>
      <c r="D18624">
        <v>-0.16466964343839799</v>
      </c>
    </row>
    <row r="18625" spans="1:4" x14ac:dyDescent="0.2">
      <c r="A18625">
        <v>-4.4733422783272596</v>
      </c>
      <c r="B18625">
        <v>-4.8379718602020398</v>
      </c>
      <c r="C18625">
        <v>18624</v>
      </c>
      <c r="D18625">
        <v>-1.4897040895937499</v>
      </c>
    </row>
    <row r="18626" spans="1:4" x14ac:dyDescent="0.2">
      <c r="A18626">
        <v>-2.39122264894743</v>
      </c>
      <c r="B18626">
        <v>-2.1048124935516102</v>
      </c>
      <c r="C18626">
        <v>18625</v>
      </c>
      <c r="D18626">
        <v>-0.62347734908000396</v>
      </c>
    </row>
    <row r="18627" spans="1:4" x14ac:dyDescent="0.2">
      <c r="A18627">
        <v>-3.9563157634108199</v>
      </c>
      <c r="B18627">
        <v>-3.8513366882800399</v>
      </c>
      <c r="C18627">
        <v>18626</v>
      </c>
      <c r="D18627">
        <v>1.4311863597442001</v>
      </c>
    </row>
    <row r="18628" spans="1:4" x14ac:dyDescent="0.2">
      <c r="A18628">
        <v>-3.3219697049055199</v>
      </c>
      <c r="B18628">
        <v>2.2460878081400502</v>
      </c>
      <c r="C18628">
        <v>18627</v>
      </c>
      <c r="D18628">
        <v>0.50076383026948201</v>
      </c>
    </row>
    <row r="18629" spans="1:4" x14ac:dyDescent="0.2">
      <c r="A18629">
        <v>3.0616577757135102</v>
      </c>
      <c r="B18629">
        <v>-3.1839504431803101</v>
      </c>
      <c r="C18629">
        <v>18628</v>
      </c>
      <c r="D18629">
        <v>-2.45569319733332</v>
      </c>
    </row>
    <row r="18630" spans="1:4" x14ac:dyDescent="0.2">
      <c r="A18630">
        <v>1.5677007839003601</v>
      </c>
      <c r="B18630">
        <v>-2.6634749751370199</v>
      </c>
      <c r="C18630">
        <v>18629</v>
      </c>
      <c r="D18630">
        <v>-2.8468190027145899</v>
      </c>
    </row>
    <row r="18631" spans="1:4" x14ac:dyDescent="0.2">
      <c r="A18631">
        <v>3.80058597498352</v>
      </c>
      <c r="B18631">
        <v>-2.3107221589164899</v>
      </c>
      <c r="C18631">
        <v>18630</v>
      </c>
      <c r="D18631">
        <v>-0.35804376873734201</v>
      </c>
    </row>
    <row r="18632" spans="1:4" x14ac:dyDescent="0.2">
      <c r="A18632">
        <v>-3.7022858712662998</v>
      </c>
      <c r="B18632">
        <v>-0.60854020568196798</v>
      </c>
      <c r="C18632">
        <v>18631</v>
      </c>
      <c r="D18632">
        <v>3.4847082837942902</v>
      </c>
    </row>
    <row r="18633" spans="1:4" x14ac:dyDescent="0.2">
      <c r="A18633">
        <v>-3.4578713464861401</v>
      </c>
      <c r="B18633">
        <v>-3.0163314996891799</v>
      </c>
      <c r="C18633">
        <v>18632</v>
      </c>
      <c r="D18633">
        <v>1.14354905366099</v>
      </c>
    </row>
    <row r="18634" spans="1:4" x14ac:dyDescent="0.2">
      <c r="A18634">
        <v>-1.60937170769117</v>
      </c>
      <c r="B18634">
        <v>1.6072051982531399</v>
      </c>
      <c r="C18634">
        <v>18633</v>
      </c>
      <c r="D18634">
        <v>0.207701445608342</v>
      </c>
    </row>
    <row r="18635" spans="1:4" x14ac:dyDescent="0.2">
      <c r="A18635">
        <v>-3.8314589120000502</v>
      </c>
      <c r="B18635">
        <v>-2.1589098636145998</v>
      </c>
      <c r="C18635">
        <v>18634</v>
      </c>
      <c r="D18635">
        <v>3.19989370157638</v>
      </c>
    </row>
    <row r="18636" spans="1:4" x14ac:dyDescent="0.2">
      <c r="A18636">
        <v>3.5836462810329799</v>
      </c>
      <c r="B18636">
        <v>-2.2623063275304398</v>
      </c>
      <c r="C18636">
        <v>18635</v>
      </c>
      <c r="D18636">
        <v>-0.35537936486834798</v>
      </c>
    </row>
    <row r="18637" spans="1:4" x14ac:dyDescent="0.2">
      <c r="A18637">
        <v>-3.3155316795138998</v>
      </c>
      <c r="B18637">
        <v>0.33616439483416299</v>
      </c>
      <c r="C18637">
        <v>18636</v>
      </c>
      <c r="D18637">
        <v>2.4573440823427899</v>
      </c>
    </row>
    <row r="18638" spans="1:4" x14ac:dyDescent="0.2">
      <c r="A18638">
        <v>-4.6668412021880101</v>
      </c>
      <c r="B18638">
        <v>3.0395116656907399</v>
      </c>
      <c r="C18638">
        <v>18637</v>
      </c>
      <c r="D18638">
        <v>-1.32778596643224</v>
      </c>
    </row>
    <row r="18639" spans="1:4" x14ac:dyDescent="0.2">
      <c r="A18639">
        <v>-2.7753836855389298</v>
      </c>
      <c r="B18639">
        <v>-3.6714199556121798</v>
      </c>
      <c r="C18639">
        <v>18638</v>
      </c>
      <c r="D18639">
        <v>-1.8761221343852801</v>
      </c>
    </row>
    <row r="18640" spans="1:4" x14ac:dyDescent="0.2">
      <c r="A18640">
        <v>3.0820276318617998</v>
      </c>
      <c r="B18640">
        <v>3.4275491270087701</v>
      </c>
      <c r="C18640">
        <v>18639</v>
      </c>
      <c r="D18640">
        <v>-0.36015410192425001</v>
      </c>
    </row>
    <row r="18641" spans="1:4" x14ac:dyDescent="0.2">
      <c r="A18641">
        <v>2.34731511424551</v>
      </c>
      <c r="B18641">
        <v>-2.6540313030128599</v>
      </c>
      <c r="C18641">
        <v>18640</v>
      </c>
      <c r="D18641">
        <v>-0.48279097235831803</v>
      </c>
    </row>
    <row r="18642" spans="1:4" x14ac:dyDescent="0.2">
      <c r="A18642">
        <v>0.269889043032501</v>
      </c>
      <c r="B18642">
        <v>4.6906600748023504</v>
      </c>
      <c r="C18642">
        <v>18641</v>
      </c>
      <c r="D18642">
        <v>-5.8213916823476</v>
      </c>
    </row>
    <row r="18643" spans="1:4" x14ac:dyDescent="0.2">
      <c r="A18643">
        <v>-0.22233901083638799</v>
      </c>
      <c r="B18643">
        <v>4.4963972666104697</v>
      </c>
      <c r="C18643">
        <v>18642</v>
      </c>
      <c r="D18643">
        <v>-7.2570279910494797</v>
      </c>
    </row>
    <row r="18644" spans="1:4" x14ac:dyDescent="0.2">
      <c r="A18644">
        <v>1.76368383496687</v>
      </c>
      <c r="B18644">
        <v>3.4499586057823102</v>
      </c>
      <c r="C18644">
        <v>18643</v>
      </c>
      <c r="D18644">
        <v>-3.3641887379476598</v>
      </c>
    </row>
    <row r="18645" spans="1:4" x14ac:dyDescent="0.2">
      <c r="A18645">
        <v>-3.07599990426545</v>
      </c>
      <c r="B18645">
        <v>4.2673484156927204</v>
      </c>
      <c r="C18645">
        <v>18644</v>
      </c>
      <c r="D18645">
        <v>-5.5985524476637902</v>
      </c>
    </row>
    <row r="18646" spans="1:4" x14ac:dyDescent="0.2">
      <c r="A18646">
        <v>3.5334447437602599</v>
      </c>
      <c r="B18646">
        <v>2.8504965610878199</v>
      </c>
      <c r="C18646">
        <v>18645</v>
      </c>
      <c r="D18646">
        <v>0.122290951916202</v>
      </c>
    </row>
    <row r="18647" spans="1:4" x14ac:dyDescent="0.2">
      <c r="A18647">
        <v>4.41223085356713</v>
      </c>
      <c r="B18647">
        <v>2.8887885604010002</v>
      </c>
      <c r="C18647">
        <v>18646</v>
      </c>
      <c r="D18647">
        <v>3.0814156152807102</v>
      </c>
    </row>
    <row r="18648" spans="1:4" x14ac:dyDescent="0.2">
      <c r="A18648">
        <v>0.76747111832689097</v>
      </c>
      <c r="B18648">
        <v>1.4869020452191899</v>
      </c>
      <c r="C18648">
        <v>18647</v>
      </c>
      <c r="D18648">
        <v>0.54103045509862802</v>
      </c>
    </row>
    <row r="18649" spans="1:4" x14ac:dyDescent="0.2">
      <c r="A18649">
        <v>3.2089426931851199</v>
      </c>
      <c r="B18649">
        <v>2.4915791831796601</v>
      </c>
      <c r="C18649">
        <v>18648</v>
      </c>
      <c r="D18649">
        <v>1.2691269553779001</v>
      </c>
    </row>
    <row r="18650" spans="1:4" x14ac:dyDescent="0.2">
      <c r="A18650">
        <v>0.91791541226322604</v>
      </c>
      <c r="B18650">
        <v>0.98079341994024005</v>
      </c>
      <c r="C18650">
        <v>18649</v>
      </c>
      <c r="D18650">
        <v>0.44953271131762201</v>
      </c>
    </row>
    <row r="18651" spans="1:4" x14ac:dyDescent="0.2">
      <c r="A18651">
        <v>3.80282120378858</v>
      </c>
      <c r="B18651">
        <v>-4.9008838575096698</v>
      </c>
      <c r="C18651">
        <v>18650</v>
      </c>
      <c r="D18651">
        <v>-6.6865462299941099</v>
      </c>
    </row>
    <row r="18652" spans="1:4" x14ac:dyDescent="0.2">
      <c r="A18652">
        <v>2.1795358246397001</v>
      </c>
      <c r="B18652">
        <v>0.65660984152823498</v>
      </c>
      <c r="C18652">
        <v>18651</v>
      </c>
      <c r="D18652">
        <v>0.79610415436008997</v>
      </c>
    </row>
    <row r="18653" spans="1:4" x14ac:dyDescent="0.2">
      <c r="A18653">
        <v>3.3829399292236402</v>
      </c>
      <c r="B18653">
        <v>-2.9456303691323802</v>
      </c>
      <c r="C18653">
        <v>18652</v>
      </c>
      <c r="D18653">
        <v>-2.1667919858222802</v>
      </c>
    </row>
    <row r="18654" spans="1:4" x14ac:dyDescent="0.2">
      <c r="A18654">
        <v>0.25343565739593199</v>
      </c>
      <c r="B18654">
        <v>-3.7235568737314702</v>
      </c>
      <c r="C18654">
        <v>18653</v>
      </c>
      <c r="D18654">
        <v>-3.0669272992405299</v>
      </c>
    </row>
    <row r="18655" spans="1:4" x14ac:dyDescent="0.2">
      <c r="A18655">
        <v>1.59374673178587</v>
      </c>
      <c r="B18655">
        <v>2.63767858817975</v>
      </c>
      <c r="C18655">
        <v>18654</v>
      </c>
      <c r="D18655">
        <v>-1.77052659107037</v>
      </c>
    </row>
    <row r="18656" spans="1:4" x14ac:dyDescent="0.2">
      <c r="A18656">
        <v>1.23532471785861</v>
      </c>
      <c r="B18656">
        <v>0.54771279746696699</v>
      </c>
      <c r="C18656">
        <v>18655</v>
      </c>
      <c r="D18656">
        <v>-0.71555125020162902</v>
      </c>
    </row>
    <row r="18657" spans="1:4" x14ac:dyDescent="0.2">
      <c r="A18657">
        <v>-1.56621040380802</v>
      </c>
      <c r="B18657">
        <v>1.39784283677111</v>
      </c>
      <c r="C18657">
        <v>18656</v>
      </c>
      <c r="D18657">
        <v>0.98745751678685301</v>
      </c>
    </row>
    <row r="18658" spans="1:4" x14ac:dyDescent="0.2">
      <c r="A18658">
        <v>3.9950543623451802</v>
      </c>
      <c r="B18658">
        <v>2.2141828190038502</v>
      </c>
      <c r="C18658">
        <v>18657</v>
      </c>
      <c r="D18658">
        <v>2.2031151067174899</v>
      </c>
    </row>
    <row r="18659" spans="1:4" x14ac:dyDescent="0.2">
      <c r="A18659">
        <v>-4.7704695902165097</v>
      </c>
      <c r="B18659">
        <v>8.7214255619900705E-2</v>
      </c>
      <c r="C18659">
        <v>18658</v>
      </c>
      <c r="D18659">
        <v>3.9197325545176001</v>
      </c>
    </row>
    <row r="18660" spans="1:4" x14ac:dyDescent="0.2">
      <c r="A18660">
        <v>2.36416944471156</v>
      </c>
      <c r="B18660">
        <v>4.1630279012717403E-2</v>
      </c>
      <c r="C18660">
        <v>18659</v>
      </c>
      <c r="D18660">
        <v>2.3242234407633098</v>
      </c>
    </row>
    <row r="18661" spans="1:4" x14ac:dyDescent="0.2">
      <c r="A18661">
        <v>0.91350045522232104</v>
      </c>
      <c r="B18661">
        <v>4.1158440894209498</v>
      </c>
      <c r="C18661">
        <v>18660</v>
      </c>
      <c r="D18661">
        <v>-4.2102284394408001</v>
      </c>
    </row>
    <row r="18662" spans="1:4" x14ac:dyDescent="0.2">
      <c r="A18662">
        <v>3.73950064434058</v>
      </c>
      <c r="B18662">
        <v>-4.1868559197885</v>
      </c>
      <c r="C18662">
        <v>18661</v>
      </c>
      <c r="D18662">
        <v>-5.2178829868321204</v>
      </c>
    </row>
    <row r="18663" spans="1:4" x14ac:dyDescent="0.2">
      <c r="A18663">
        <v>0.105532072546003</v>
      </c>
      <c r="B18663">
        <v>1.22316315811299</v>
      </c>
      <c r="C18663">
        <v>18662</v>
      </c>
      <c r="D18663">
        <v>0.39753531230239297</v>
      </c>
    </row>
    <row r="18664" spans="1:4" x14ac:dyDescent="0.2">
      <c r="A18664">
        <v>3.5203137306190899</v>
      </c>
      <c r="B18664">
        <v>-2.3449938599706099</v>
      </c>
      <c r="C18664">
        <v>18663</v>
      </c>
      <c r="D18664">
        <v>-0.58417013076533297</v>
      </c>
    </row>
    <row r="18665" spans="1:4" x14ac:dyDescent="0.2">
      <c r="A18665">
        <v>-3.6014606023262901</v>
      </c>
      <c r="B18665">
        <v>0.97154603679251705</v>
      </c>
      <c r="C18665">
        <v>18664</v>
      </c>
      <c r="D18665">
        <v>3.1797101161443302</v>
      </c>
    </row>
    <row r="18666" spans="1:4" x14ac:dyDescent="0.2">
      <c r="A18666">
        <v>-0.32387871617161401</v>
      </c>
      <c r="B18666">
        <v>-2.4229479858162599</v>
      </c>
      <c r="C18666">
        <v>18665</v>
      </c>
      <c r="D18666">
        <v>-2.0301628690270901</v>
      </c>
    </row>
    <row r="18667" spans="1:4" x14ac:dyDescent="0.2">
      <c r="A18667">
        <v>4.4292814146527304</v>
      </c>
      <c r="B18667">
        <v>-1.82444019573427</v>
      </c>
      <c r="C18667">
        <v>18666</v>
      </c>
      <c r="D18667">
        <v>2.2751144541266402</v>
      </c>
    </row>
    <row r="18668" spans="1:4" x14ac:dyDescent="0.2">
      <c r="A18668">
        <v>-4.4471407022748002</v>
      </c>
      <c r="B18668">
        <v>-4.4120077009477603</v>
      </c>
      <c r="C18668">
        <v>18667</v>
      </c>
      <c r="D18668">
        <v>-0.94106099387250797</v>
      </c>
    </row>
    <row r="18669" spans="1:4" x14ac:dyDescent="0.2">
      <c r="A18669">
        <v>-2.9891775834796999</v>
      </c>
      <c r="B18669">
        <v>-3.8326417512720998</v>
      </c>
      <c r="C18669">
        <v>18668</v>
      </c>
      <c r="D18669">
        <v>-1.51770585345062</v>
      </c>
    </row>
    <row r="18670" spans="1:4" x14ac:dyDescent="0.2">
      <c r="A18670">
        <v>-1.05311292915511</v>
      </c>
      <c r="B18670">
        <v>-4.1953528368407396</v>
      </c>
      <c r="C18670">
        <v>18669</v>
      </c>
      <c r="D18670">
        <v>-4.6835092023263698</v>
      </c>
    </row>
    <row r="18671" spans="1:4" x14ac:dyDescent="0.2">
      <c r="A18671">
        <v>0.61165201994345997</v>
      </c>
      <c r="B18671">
        <v>-0.91608775495514305</v>
      </c>
      <c r="C18671">
        <v>18670</v>
      </c>
      <c r="D18671">
        <v>0.46701448966276599</v>
      </c>
    </row>
    <row r="18672" spans="1:4" x14ac:dyDescent="0.2">
      <c r="A18672">
        <v>0.97925158783163901</v>
      </c>
      <c r="B18672">
        <v>4.8923654692402501</v>
      </c>
      <c r="C18672">
        <v>18671</v>
      </c>
      <c r="D18672">
        <v>-5.9558151433473601</v>
      </c>
    </row>
    <row r="18673" spans="1:4" x14ac:dyDescent="0.2">
      <c r="A18673">
        <v>4.91901594002859</v>
      </c>
      <c r="B18673">
        <v>-0.82970958369532</v>
      </c>
      <c r="C18673">
        <v>18672</v>
      </c>
      <c r="D18673">
        <v>4.60444013469235</v>
      </c>
    </row>
    <row r="18674" spans="1:4" x14ac:dyDescent="0.2">
      <c r="A18674">
        <v>-1.3294606630993899</v>
      </c>
      <c r="B18674">
        <v>1.8155288204990401</v>
      </c>
      <c r="C18674">
        <v>18673</v>
      </c>
      <c r="D18674">
        <v>-0.73394843494473005</v>
      </c>
    </row>
    <row r="18675" spans="1:4" x14ac:dyDescent="0.2">
      <c r="A18675">
        <v>-1.3232038574684699</v>
      </c>
      <c r="B18675">
        <v>2.7828157598291501</v>
      </c>
      <c r="C18675">
        <v>18674</v>
      </c>
      <c r="D18675">
        <v>-1.4487692751392101</v>
      </c>
    </row>
    <row r="18676" spans="1:4" x14ac:dyDescent="0.2">
      <c r="A18676">
        <v>1.0164599196335899</v>
      </c>
      <c r="B18676">
        <v>-3.0051277708344299</v>
      </c>
      <c r="C18676">
        <v>18675</v>
      </c>
      <c r="D18676">
        <v>-3.07547894970511</v>
      </c>
    </row>
    <row r="18677" spans="1:4" x14ac:dyDescent="0.2">
      <c r="A18677">
        <v>-0.85166180120837498</v>
      </c>
      <c r="B18677">
        <v>3.6365804870097098</v>
      </c>
      <c r="C18677">
        <v>18676</v>
      </c>
      <c r="D18677">
        <v>-4.3534864477532897</v>
      </c>
    </row>
    <row r="18678" spans="1:4" x14ac:dyDescent="0.2">
      <c r="A18678">
        <v>0.53353283229794801</v>
      </c>
      <c r="B18678">
        <v>2.0991872507136402</v>
      </c>
      <c r="C18678">
        <v>18677</v>
      </c>
      <c r="D18678">
        <v>-0.22967388859574001</v>
      </c>
    </row>
    <row r="18679" spans="1:4" x14ac:dyDescent="0.2">
      <c r="A18679">
        <v>2.09850703128421</v>
      </c>
      <c r="B18679">
        <v>-0.17844727921929501</v>
      </c>
      <c r="C18679">
        <v>18678</v>
      </c>
      <c r="D18679">
        <v>1.2733539785900001</v>
      </c>
    </row>
    <row r="18680" spans="1:4" x14ac:dyDescent="0.2">
      <c r="A18680">
        <v>-2.0450862252405799</v>
      </c>
      <c r="B18680">
        <v>0.96338839807846399</v>
      </c>
      <c r="C18680">
        <v>18679</v>
      </c>
      <c r="D18680">
        <v>0.55542973147927599</v>
      </c>
    </row>
    <row r="18681" spans="1:4" x14ac:dyDescent="0.2">
      <c r="A18681">
        <v>-3.8694193716820902</v>
      </c>
      <c r="B18681">
        <v>0.97370619788131696</v>
      </c>
      <c r="C18681">
        <v>18680</v>
      </c>
      <c r="D18681">
        <v>3.0482856029729701</v>
      </c>
    </row>
    <row r="18682" spans="1:4" x14ac:dyDescent="0.2">
      <c r="A18682">
        <v>-3.9726136442814801</v>
      </c>
      <c r="B18682">
        <v>4.0179803023516802</v>
      </c>
      <c r="C18682">
        <v>18681</v>
      </c>
      <c r="D18682">
        <v>-2.4209701642288799</v>
      </c>
    </row>
    <row r="18683" spans="1:4" x14ac:dyDescent="0.2">
      <c r="A18683">
        <v>2.4387149425800798</v>
      </c>
      <c r="B18683">
        <v>-3.1879002220378001</v>
      </c>
      <c r="C18683">
        <v>18682</v>
      </c>
      <c r="D18683">
        <v>-2.3128912875203498</v>
      </c>
    </row>
    <row r="18684" spans="1:4" x14ac:dyDescent="0.2">
      <c r="A18684">
        <v>2.8466036583086902</v>
      </c>
      <c r="B18684">
        <v>2.2585281262055998</v>
      </c>
      <c r="C18684">
        <v>18683</v>
      </c>
      <c r="D18684">
        <v>1.68273314755721</v>
      </c>
    </row>
    <row r="18685" spans="1:4" x14ac:dyDescent="0.2">
      <c r="A18685">
        <v>2.28444754915926</v>
      </c>
      <c r="B18685">
        <v>-1.64718216510393</v>
      </c>
      <c r="C18685">
        <v>18684</v>
      </c>
      <c r="D18685">
        <v>0.28666652661768899</v>
      </c>
    </row>
    <row r="18686" spans="1:4" x14ac:dyDescent="0.2">
      <c r="A18686">
        <v>0.22740893115528599</v>
      </c>
      <c r="B18686">
        <v>0.85774805091832895</v>
      </c>
      <c r="C18686">
        <v>18685</v>
      </c>
      <c r="D18686">
        <v>0.19398285947991001</v>
      </c>
    </row>
    <row r="18687" spans="1:4" x14ac:dyDescent="0.2">
      <c r="A18687">
        <v>-1.2302171388149901</v>
      </c>
      <c r="B18687">
        <v>0.60398880180541004</v>
      </c>
      <c r="C18687">
        <v>18686</v>
      </c>
      <c r="D18687">
        <v>0.27239976396011101</v>
      </c>
    </row>
    <row r="18688" spans="1:4" x14ac:dyDescent="0.2">
      <c r="A18688">
        <v>-2.5598359393350099</v>
      </c>
      <c r="B18688">
        <v>3.7488468795266598</v>
      </c>
      <c r="C18688">
        <v>18687</v>
      </c>
      <c r="D18688">
        <v>-4.3907863812497903</v>
      </c>
    </row>
    <row r="18689" spans="1:4" x14ac:dyDescent="0.2">
      <c r="A18689">
        <v>4.6033652921074504</v>
      </c>
      <c r="B18689">
        <v>-1.7326704917197699</v>
      </c>
      <c r="C18689">
        <v>18688</v>
      </c>
      <c r="D18689">
        <v>3.1788803557759899</v>
      </c>
    </row>
    <row r="18690" spans="1:4" x14ac:dyDescent="0.2">
      <c r="A18690">
        <v>-1.57602412459858</v>
      </c>
      <c r="B18690">
        <v>-2.83789876986721</v>
      </c>
      <c r="C18690">
        <v>18689</v>
      </c>
      <c r="D18690">
        <v>-0.422828648004968</v>
      </c>
    </row>
    <row r="18691" spans="1:4" x14ac:dyDescent="0.2">
      <c r="A18691">
        <v>3.6477932732901301</v>
      </c>
      <c r="B18691">
        <v>-3.3663820519639298</v>
      </c>
      <c r="C18691">
        <v>18690</v>
      </c>
      <c r="D18691">
        <v>-3.08993606067297</v>
      </c>
    </row>
    <row r="18692" spans="1:4" x14ac:dyDescent="0.2">
      <c r="A18692">
        <v>2.988588495238</v>
      </c>
      <c r="B18692">
        <v>3.3232863834491901</v>
      </c>
      <c r="C18692">
        <v>18691</v>
      </c>
      <c r="D18692">
        <v>-0.22373681241092</v>
      </c>
    </row>
    <row r="18693" spans="1:4" x14ac:dyDescent="0.2">
      <c r="A18693">
        <v>-1.8378103344580199</v>
      </c>
      <c r="B18693">
        <v>2.7679159400965898</v>
      </c>
      <c r="C18693">
        <v>18692</v>
      </c>
      <c r="D18693">
        <v>-1.37124084148401</v>
      </c>
    </row>
    <row r="18694" spans="1:4" x14ac:dyDescent="0.2">
      <c r="A18694">
        <v>-0.47028007758628998</v>
      </c>
      <c r="B18694">
        <v>-1.5154739230079399</v>
      </c>
      <c r="C18694">
        <v>18693</v>
      </c>
      <c r="D18694">
        <v>-1.53746456610077</v>
      </c>
    </row>
    <row r="18695" spans="1:4" x14ac:dyDescent="0.2">
      <c r="A18695">
        <v>3.9337842126212501</v>
      </c>
      <c r="B18695">
        <v>-0.46471906312771899</v>
      </c>
      <c r="C18695">
        <v>18694</v>
      </c>
      <c r="D18695">
        <v>1.7808005166540599</v>
      </c>
    </row>
    <row r="18696" spans="1:4" x14ac:dyDescent="0.2">
      <c r="A18696">
        <v>-4.4477031039053001</v>
      </c>
      <c r="B18696">
        <v>1.3452140090565701</v>
      </c>
      <c r="C18696">
        <v>18695</v>
      </c>
      <c r="D18696">
        <v>2.8703865722172499</v>
      </c>
    </row>
    <row r="18697" spans="1:4" x14ac:dyDescent="0.2">
      <c r="A18697">
        <v>1.58002325456516</v>
      </c>
      <c r="B18697">
        <v>1.3465048593658799</v>
      </c>
      <c r="C18697">
        <v>18696</v>
      </c>
      <c r="D18697">
        <v>-0.24606922080711899</v>
      </c>
    </row>
    <row r="18698" spans="1:4" x14ac:dyDescent="0.2">
      <c r="A18698">
        <v>-1.3968116022238599</v>
      </c>
      <c r="B18698">
        <v>1.7861482136809901</v>
      </c>
      <c r="C18698">
        <v>18697</v>
      </c>
      <c r="D18698">
        <v>-0.44474938727747898</v>
      </c>
    </row>
    <row r="18699" spans="1:4" x14ac:dyDescent="0.2">
      <c r="A18699">
        <v>-2.0890568031707999</v>
      </c>
      <c r="B18699">
        <v>-0.35637824058850598</v>
      </c>
      <c r="C18699">
        <v>18698</v>
      </c>
      <c r="D18699">
        <v>0.78565785521584397</v>
      </c>
    </row>
    <row r="18700" spans="1:4" x14ac:dyDescent="0.2">
      <c r="A18700">
        <v>-2.83293280023705</v>
      </c>
      <c r="B18700">
        <v>1.1325243614264899</v>
      </c>
      <c r="C18700">
        <v>18699</v>
      </c>
      <c r="D18700">
        <v>0.50553545502051001</v>
      </c>
    </row>
    <row r="18701" spans="1:4" x14ac:dyDescent="0.2">
      <c r="A18701">
        <v>3.10500764621009</v>
      </c>
      <c r="B18701">
        <v>-4.0233343704608204</v>
      </c>
      <c r="C18701">
        <v>18700</v>
      </c>
      <c r="D18701">
        <v>-3.8908483301837302</v>
      </c>
    </row>
    <row r="18702" spans="1:4" x14ac:dyDescent="0.2">
      <c r="A18702">
        <v>-4.7298765701813696</v>
      </c>
      <c r="B18702">
        <v>2.6113440356531399</v>
      </c>
      <c r="C18702">
        <v>18701</v>
      </c>
      <c r="D18702">
        <v>0.70005489109333197</v>
      </c>
    </row>
    <row r="18703" spans="1:4" x14ac:dyDescent="0.2">
      <c r="A18703">
        <v>-1.7712018415733399</v>
      </c>
      <c r="B18703">
        <v>-1.7617452141046901</v>
      </c>
      <c r="C18703">
        <v>18702</v>
      </c>
      <c r="D18703">
        <v>0.49320200959874899</v>
      </c>
    </row>
    <row r="18704" spans="1:4" x14ac:dyDescent="0.2">
      <c r="A18704">
        <v>0.64739531087536994</v>
      </c>
      <c r="B18704">
        <v>-0.13262435297901101</v>
      </c>
      <c r="C18704">
        <v>18703</v>
      </c>
      <c r="D18704">
        <v>1.5154914836773199</v>
      </c>
    </row>
    <row r="18705" spans="1:4" x14ac:dyDescent="0.2">
      <c r="A18705">
        <v>-3.7843996980200001</v>
      </c>
      <c r="B18705">
        <v>2.6043513139861498</v>
      </c>
      <c r="C18705">
        <v>18704</v>
      </c>
      <c r="D18705">
        <v>1.4300148697349</v>
      </c>
    </row>
    <row r="18706" spans="1:4" x14ac:dyDescent="0.2">
      <c r="A18706">
        <v>-3.2372852294698999</v>
      </c>
      <c r="B18706">
        <v>3.2602822381681098</v>
      </c>
      <c r="C18706">
        <v>18705</v>
      </c>
      <c r="D18706">
        <v>-2.29298744251374</v>
      </c>
    </row>
    <row r="18707" spans="1:4" x14ac:dyDescent="0.2">
      <c r="A18707">
        <v>2.6434764254426999</v>
      </c>
      <c r="B18707">
        <v>-3.3277339487732802</v>
      </c>
      <c r="C18707">
        <v>18706</v>
      </c>
      <c r="D18707">
        <v>-2.1271553199823199</v>
      </c>
    </row>
    <row r="18708" spans="1:4" x14ac:dyDescent="0.2">
      <c r="A18708">
        <v>2.5821367054095399</v>
      </c>
      <c r="B18708">
        <v>1.60939528860753</v>
      </c>
      <c r="C18708">
        <v>18707</v>
      </c>
      <c r="D18708">
        <v>1.8339014737785999</v>
      </c>
    </row>
    <row r="18709" spans="1:4" x14ac:dyDescent="0.2">
      <c r="A18709">
        <v>4.8182012282083599</v>
      </c>
      <c r="B18709">
        <v>2.11828893564816</v>
      </c>
      <c r="C18709">
        <v>18708</v>
      </c>
      <c r="D18709">
        <v>5.0432480607681098</v>
      </c>
    </row>
    <row r="18710" spans="1:4" x14ac:dyDescent="0.2">
      <c r="A18710">
        <v>-1.09782546846521</v>
      </c>
      <c r="B18710">
        <v>1.2005764310323801</v>
      </c>
      <c r="C18710">
        <v>18709</v>
      </c>
      <c r="D18710">
        <v>0.34550603593832102</v>
      </c>
    </row>
    <row r="18711" spans="1:4" x14ac:dyDescent="0.2">
      <c r="A18711">
        <v>1.61872224288622</v>
      </c>
      <c r="B18711">
        <v>2.4565033318637401</v>
      </c>
      <c r="C18711">
        <v>18710</v>
      </c>
      <c r="D18711">
        <v>-1.3347617663103299</v>
      </c>
    </row>
    <row r="18712" spans="1:4" x14ac:dyDescent="0.2">
      <c r="A18712">
        <v>-0.31374153517951803</v>
      </c>
      <c r="B18712">
        <v>3.2769443086766601</v>
      </c>
      <c r="C18712">
        <v>18711</v>
      </c>
      <c r="D18712">
        <v>-4.3300989185753602</v>
      </c>
    </row>
    <row r="18713" spans="1:4" x14ac:dyDescent="0.2">
      <c r="A18713">
        <v>-2.1305822589386501</v>
      </c>
      <c r="B18713">
        <v>4.6334030578768299</v>
      </c>
      <c r="C18713">
        <v>18712</v>
      </c>
      <c r="D18713">
        <v>-6.8914541062747396</v>
      </c>
    </row>
    <row r="18714" spans="1:4" x14ac:dyDescent="0.2">
      <c r="A18714">
        <v>-1.8956936294948601</v>
      </c>
      <c r="B18714">
        <v>-4.6245384339320301</v>
      </c>
      <c r="C18714">
        <v>18713</v>
      </c>
      <c r="D18714">
        <v>-4.4358516876990501</v>
      </c>
    </row>
    <row r="18715" spans="1:4" x14ac:dyDescent="0.2">
      <c r="A18715">
        <v>-2.9986508104659499</v>
      </c>
      <c r="B18715">
        <v>4.2744042149542096</v>
      </c>
      <c r="C18715">
        <v>18714</v>
      </c>
      <c r="D18715">
        <v>-5.8715844354960698</v>
      </c>
    </row>
    <row r="18716" spans="1:4" x14ac:dyDescent="0.2">
      <c r="A18716">
        <v>2.9005138020474299</v>
      </c>
      <c r="B18716">
        <v>-0.60629122098199895</v>
      </c>
      <c r="C18716">
        <v>18715</v>
      </c>
      <c r="D18716">
        <v>1.6017949297709699</v>
      </c>
    </row>
    <row r="18717" spans="1:4" x14ac:dyDescent="0.2">
      <c r="A18717">
        <v>4.0515529561360699</v>
      </c>
      <c r="B18717">
        <v>-2.5336694961875801</v>
      </c>
      <c r="C18717">
        <v>18716</v>
      </c>
      <c r="D18717">
        <v>0.69512547781399103</v>
      </c>
    </row>
    <row r="18718" spans="1:4" x14ac:dyDescent="0.2">
      <c r="A18718">
        <v>-2.66441756159238</v>
      </c>
      <c r="B18718">
        <v>-3.7104169718024602</v>
      </c>
      <c r="C18718">
        <v>18717</v>
      </c>
      <c r="D18718">
        <v>-2.24768082027696</v>
      </c>
    </row>
    <row r="18719" spans="1:4" x14ac:dyDescent="0.2">
      <c r="A18719">
        <v>-0.575677016766454</v>
      </c>
      <c r="B18719">
        <v>0.14125606277737099</v>
      </c>
      <c r="C18719">
        <v>18718</v>
      </c>
      <c r="D18719">
        <v>-0.31001847584845199</v>
      </c>
    </row>
    <row r="18720" spans="1:4" x14ac:dyDescent="0.2">
      <c r="A18720">
        <v>-3.54858814221978</v>
      </c>
      <c r="B18720">
        <v>-3.8539450411689402</v>
      </c>
      <c r="C18720">
        <v>18719</v>
      </c>
      <c r="D18720">
        <v>0.742486860753655</v>
      </c>
    </row>
    <row r="18721" spans="1:4" x14ac:dyDescent="0.2">
      <c r="A18721">
        <v>-1.0954811446091399</v>
      </c>
      <c r="B18721">
        <v>-2.6738112901444699</v>
      </c>
      <c r="C18721">
        <v>18720</v>
      </c>
      <c r="D18721">
        <v>-1.1661484055432101</v>
      </c>
    </row>
    <row r="18722" spans="1:4" x14ac:dyDescent="0.2">
      <c r="A18722">
        <v>0.74263998892615801</v>
      </c>
      <c r="B18722">
        <v>0.243351902892015</v>
      </c>
      <c r="C18722">
        <v>18721</v>
      </c>
      <c r="D18722">
        <v>1.0414427855342301</v>
      </c>
    </row>
    <row r="18723" spans="1:4" x14ac:dyDescent="0.2">
      <c r="A18723">
        <v>-3.37516495103884</v>
      </c>
      <c r="B18723">
        <v>-4.8672299031875701</v>
      </c>
      <c r="C18723">
        <v>18722</v>
      </c>
      <c r="D18723">
        <v>-2.17403465355902</v>
      </c>
    </row>
    <row r="18724" spans="1:4" x14ac:dyDescent="0.2">
      <c r="A18724">
        <v>1.44789663136185</v>
      </c>
      <c r="B18724">
        <v>2.7288549807920499</v>
      </c>
      <c r="C18724">
        <v>18723</v>
      </c>
      <c r="D18724">
        <v>-2.1312253345211398</v>
      </c>
    </row>
    <row r="18725" spans="1:4" x14ac:dyDescent="0.2">
      <c r="A18725">
        <v>-0.11727292089234199</v>
      </c>
      <c r="B18725">
        <v>0.75500942736360099</v>
      </c>
      <c r="C18725">
        <v>18724</v>
      </c>
      <c r="D18725">
        <v>-0.84831819139826603</v>
      </c>
    </row>
    <row r="18726" spans="1:4" x14ac:dyDescent="0.2">
      <c r="A18726">
        <v>4.6171142989719502</v>
      </c>
      <c r="B18726">
        <v>2.6770388701686501</v>
      </c>
      <c r="C18726">
        <v>18725</v>
      </c>
      <c r="D18726">
        <v>4.3758071906547897</v>
      </c>
    </row>
    <row r="18727" spans="1:4" x14ac:dyDescent="0.2">
      <c r="A18727">
        <v>-1.66190129518788</v>
      </c>
      <c r="B18727">
        <v>3.5030167386246598</v>
      </c>
      <c r="C18727">
        <v>18726</v>
      </c>
      <c r="D18727">
        <v>-2.72916008477767</v>
      </c>
    </row>
    <row r="18728" spans="1:4" x14ac:dyDescent="0.2">
      <c r="A18728">
        <v>0.48492238631694201</v>
      </c>
      <c r="B18728">
        <v>0.21934439252935001</v>
      </c>
      <c r="C18728">
        <v>18727</v>
      </c>
      <c r="D18728">
        <v>1.4542136653089399</v>
      </c>
    </row>
    <row r="18729" spans="1:4" x14ac:dyDescent="0.2">
      <c r="A18729">
        <v>1.9187192288422501</v>
      </c>
      <c r="B18729">
        <v>-0.70515021029925495</v>
      </c>
      <c r="C18729">
        <v>18728</v>
      </c>
      <c r="D18729">
        <v>-0.65545764722366795</v>
      </c>
    </row>
    <row r="18730" spans="1:4" x14ac:dyDescent="0.2">
      <c r="A18730">
        <v>3.8077253617286302</v>
      </c>
      <c r="B18730">
        <v>-3.3271556974410199</v>
      </c>
      <c r="C18730">
        <v>18729</v>
      </c>
      <c r="D18730">
        <v>-2.9335419824494902</v>
      </c>
    </row>
    <row r="18731" spans="1:4" x14ac:dyDescent="0.2">
      <c r="A18731">
        <v>-0.78086707805618905</v>
      </c>
      <c r="B18731">
        <v>-4.35136365593306</v>
      </c>
      <c r="C18731">
        <v>18730</v>
      </c>
      <c r="D18731">
        <v>-6.3603135286463903</v>
      </c>
    </row>
    <row r="18732" spans="1:4" x14ac:dyDescent="0.2">
      <c r="A18732">
        <v>2.0539428926327501</v>
      </c>
      <c r="B18732">
        <v>-2.29704774318673</v>
      </c>
      <c r="C18732">
        <v>18731</v>
      </c>
      <c r="D18732">
        <v>-1.1014349495590801</v>
      </c>
    </row>
    <row r="18733" spans="1:4" x14ac:dyDescent="0.2">
      <c r="A18733">
        <v>-0.74575327476467701</v>
      </c>
      <c r="B18733">
        <v>3.8636220617288402</v>
      </c>
      <c r="C18733">
        <v>18732</v>
      </c>
      <c r="D18733">
        <v>-5.0800623521800601</v>
      </c>
    </row>
    <row r="18734" spans="1:4" x14ac:dyDescent="0.2">
      <c r="A18734">
        <v>-3.1371446128935299</v>
      </c>
      <c r="B18734">
        <v>-4.9774847166436498</v>
      </c>
      <c r="C18734">
        <v>18733</v>
      </c>
      <c r="D18734">
        <v>-3.38656484157779</v>
      </c>
    </row>
    <row r="18735" spans="1:4" x14ac:dyDescent="0.2">
      <c r="A18735">
        <v>0.78119800343871304</v>
      </c>
      <c r="B18735">
        <v>-0.62454759632506096</v>
      </c>
      <c r="C18735">
        <v>18734</v>
      </c>
      <c r="D18735">
        <v>0.255879799897545</v>
      </c>
    </row>
    <row r="18736" spans="1:4" x14ac:dyDescent="0.2">
      <c r="A18736">
        <v>-4.4503927287602503</v>
      </c>
      <c r="B18736">
        <v>-2.0375432613662601</v>
      </c>
      <c r="C18736">
        <v>18735</v>
      </c>
      <c r="D18736">
        <v>2.4947211462642702</v>
      </c>
    </row>
    <row r="18737" spans="1:4" x14ac:dyDescent="0.2">
      <c r="A18737">
        <v>-2.6089397776935002</v>
      </c>
      <c r="B18737">
        <v>-2.3938186807847899</v>
      </c>
      <c r="C18737">
        <v>18736</v>
      </c>
      <c r="D18737">
        <v>-0.27872040331048797</v>
      </c>
    </row>
    <row r="18738" spans="1:4" x14ac:dyDescent="0.2">
      <c r="A18738">
        <v>2.8966238324035301</v>
      </c>
      <c r="B18738">
        <v>-1.95250195752809</v>
      </c>
      <c r="C18738">
        <v>18737</v>
      </c>
      <c r="D18738">
        <v>0.25368235118974403</v>
      </c>
    </row>
    <row r="18739" spans="1:4" x14ac:dyDescent="0.2">
      <c r="A18739">
        <v>-0.103734967453399</v>
      </c>
      <c r="B18739">
        <v>-2.3447991564986301</v>
      </c>
      <c r="C18739">
        <v>18738</v>
      </c>
      <c r="D18739">
        <v>-1.4882623055595401</v>
      </c>
    </row>
    <row r="18740" spans="1:4" x14ac:dyDescent="0.2">
      <c r="A18740">
        <v>4.5054017439004497</v>
      </c>
      <c r="B18740">
        <v>2.7421381838583301</v>
      </c>
      <c r="C18740">
        <v>18739</v>
      </c>
      <c r="D18740">
        <v>4.0965344283470104</v>
      </c>
    </row>
    <row r="18741" spans="1:4" x14ac:dyDescent="0.2">
      <c r="A18741">
        <v>-0.76717386791021003</v>
      </c>
      <c r="B18741">
        <v>2.2698337442937402</v>
      </c>
      <c r="C18741">
        <v>18740</v>
      </c>
      <c r="D18741">
        <v>-2.0026756796832799</v>
      </c>
    </row>
    <row r="18742" spans="1:4" x14ac:dyDescent="0.2">
      <c r="A18742">
        <v>-1.85174782404789</v>
      </c>
      <c r="B18742">
        <v>-4.17770111773509</v>
      </c>
      <c r="C18742">
        <v>18741</v>
      </c>
      <c r="D18742">
        <v>-3.3321096739513898</v>
      </c>
    </row>
    <row r="18743" spans="1:4" x14ac:dyDescent="0.2">
      <c r="A18743">
        <v>-0.69477796261868896</v>
      </c>
      <c r="B18743">
        <v>0.64585354929891303</v>
      </c>
      <c r="C18743">
        <v>18742</v>
      </c>
      <c r="D18743">
        <v>-1.5408616758807701</v>
      </c>
    </row>
    <row r="18744" spans="1:4" x14ac:dyDescent="0.2">
      <c r="A18744">
        <v>-1.5064533081097</v>
      </c>
      <c r="B18744">
        <v>-0.98461611800100102</v>
      </c>
      <c r="C18744">
        <v>18743</v>
      </c>
      <c r="D18744">
        <v>1.3755149974646099</v>
      </c>
    </row>
    <row r="18745" spans="1:4" x14ac:dyDescent="0.2">
      <c r="A18745">
        <v>2.1442882384283202</v>
      </c>
      <c r="B18745">
        <v>3.9544738205949699</v>
      </c>
      <c r="C18745">
        <v>18744</v>
      </c>
      <c r="D18745">
        <v>-2.3516941436258998</v>
      </c>
    </row>
    <row r="18746" spans="1:4" x14ac:dyDescent="0.2">
      <c r="A18746">
        <v>3.94106042954951</v>
      </c>
      <c r="B18746">
        <v>0.756918138068569</v>
      </c>
      <c r="C18746">
        <v>18745</v>
      </c>
      <c r="D18746">
        <v>2.06668572501848</v>
      </c>
    </row>
    <row r="18747" spans="1:4" x14ac:dyDescent="0.2">
      <c r="A18747">
        <v>1.29490357289025</v>
      </c>
      <c r="B18747">
        <v>0.32811265347854102</v>
      </c>
      <c r="C18747">
        <v>18746</v>
      </c>
      <c r="D18747">
        <v>-0.59008897330731302</v>
      </c>
    </row>
    <row r="18748" spans="1:4" x14ac:dyDescent="0.2">
      <c r="A18748">
        <v>-1.2876428122838399</v>
      </c>
      <c r="B18748">
        <v>2.3815969603725802</v>
      </c>
      <c r="C18748">
        <v>18747</v>
      </c>
      <c r="D18748">
        <v>-0.57480819313958198</v>
      </c>
    </row>
    <row r="18749" spans="1:4" x14ac:dyDescent="0.2">
      <c r="A18749">
        <v>-3.88754716266997</v>
      </c>
      <c r="B18749">
        <v>3.9401417089024098</v>
      </c>
      <c r="C18749">
        <v>18748</v>
      </c>
      <c r="D18749">
        <v>-2.0957498499884899</v>
      </c>
    </row>
    <row r="18750" spans="1:4" x14ac:dyDescent="0.2">
      <c r="A18750">
        <v>-2.1628053087602002</v>
      </c>
      <c r="B18750">
        <v>-2.8117784856288499</v>
      </c>
      <c r="C18750">
        <v>18749</v>
      </c>
      <c r="D18750">
        <v>-0.76803520286563998</v>
      </c>
    </row>
    <row r="18751" spans="1:4" x14ac:dyDescent="0.2">
      <c r="A18751">
        <v>-2.2600579265518399</v>
      </c>
      <c r="B18751">
        <v>3.1171693462764498</v>
      </c>
      <c r="C18751">
        <v>18750</v>
      </c>
      <c r="D18751">
        <v>-3.5443583273989501</v>
      </c>
    </row>
    <row r="18752" spans="1:4" x14ac:dyDescent="0.2">
      <c r="A18752">
        <v>-2.3110548856200501</v>
      </c>
      <c r="B18752">
        <v>1.0953858401561201</v>
      </c>
      <c r="C18752">
        <v>18751</v>
      </c>
      <c r="D18752">
        <v>0.31973409046725398</v>
      </c>
    </row>
    <row r="18753" spans="1:4" x14ac:dyDescent="0.2">
      <c r="A18753">
        <v>-1.56842232036893</v>
      </c>
      <c r="B18753">
        <v>1.5640371471250201</v>
      </c>
      <c r="C18753">
        <v>18752</v>
      </c>
      <c r="D18753">
        <v>0.48063744707971201</v>
      </c>
    </row>
    <row r="18754" spans="1:4" x14ac:dyDescent="0.2">
      <c r="A18754">
        <v>0.91626541362416103</v>
      </c>
      <c r="B18754">
        <v>4.9776652262150796</v>
      </c>
      <c r="C18754">
        <v>18753</v>
      </c>
      <c r="D18754">
        <v>-5.8818464645334503</v>
      </c>
    </row>
    <row r="18755" spans="1:4" x14ac:dyDescent="0.2">
      <c r="A18755">
        <v>-1.8904400992459101</v>
      </c>
      <c r="B18755">
        <v>-1.50192626312152</v>
      </c>
      <c r="C18755">
        <v>18754</v>
      </c>
      <c r="D18755">
        <v>1.1022879481614301</v>
      </c>
    </row>
    <row r="18756" spans="1:4" x14ac:dyDescent="0.2">
      <c r="A18756">
        <v>-3.0123244895394898</v>
      </c>
      <c r="B18756">
        <v>-0.36091827856478498</v>
      </c>
      <c r="C18756">
        <v>18755</v>
      </c>
      <c r="D18756">
        <v>1.5284136168839899</v>
      </c>
    </row>
    <row r="18757" spans="1:4" x14ac:dyDescent="0.2">
      <c r="A18757">
        <v>3.3736021184082801</v>
      </c>
      <c r="B18757">
        <v>-2.8900196437299899</v>
      </c>
      <c r="C18757">
        <v>18756</v>
      </c>
      <c r="D18757">
        <v>-1.98036784212747</v>
      </c>
    </row>
    <row r="18758" spans="1:4" x14ac:dyDescent="0.2">
      <c r="A18758">
        <v>4.6140982772034604</v>
      </c>
      <c r="B18758">
        <v>-4.86842717205369</v>
      </c>
      <c r="C18758">
        <v>18757</v>
      </c>
      <c r="D18758">
        <v>-3.8426518739473399</v>
      </c>
    </row>
    <row r="18759" spans="1:4" x14ac:dyDescent="0.2">
      <c r="A18759">
        <v>3.05148730146905</v>
      </c>
      <c r="B18759">
        <v>1.91625741797361</v>
      </c>
      <c r="C18759">
        <v>18758</v>
      </c>
      <c r="D18759">
        <v>1.2224553203400499</v>
      </c>
    </row>
    <row r="18760" spans="1:4" x14ac:dyDescent="0.2">
      <c r="A18760">
        <v>4.0525347399894196</v>
      </c>
      <c r="B18760">
        <v>0.218125114796617</v>
      </c>
      <c r="C18760">
        <v>18759</v>
      </c>
      <c r="D18760">
        <v>3.1207969995613198</v>
      </c>
    </row>
    <row r="18761" spans="1:4" x14ac:dyDescent="0.2">
      <c r="A18761">
        <v>1.80964366406388</v>
      </c>
      <c r="B18761">
        <v>-4.5057593796614697</v>
      </c>
      <c r="C18761">
        <v>18760</v>
      </c>
      <c r="D18761">
        <v>-7.5162534667367504</v>
      </c>
    </row>
    <row r="18762" spans="1:4" x14ac:dyDescent="0.2">
      <c r="A18762">
        <v>-1.0564480522130399</v>
      </c>
      <c r="B18762">
        <v>2.7069955672306998</v>
      </c>
      <c r="C18762">
        <v>18761</v>
      </c>
      <c r="D18762">
        <v>-1.9545444933946801</v>
      </c>
    </row>
    <row r="18763" spans="1:4" x14ac:dyDescent="0.2">
      <c r="A18763">
        <v>-3.9101831364691901</v>
      </c>
      <c r="B18763">
        <v>2.82397402958977</v>
      </c>
      <c r="C18763">
        <v>18762</v>
      </c>
      <c r="D18763">
        <v>0.27911470277309403</v>
      </c>
    </row>
    <row r="18764" spans="1:4" x14ac:dyDescent="0.2">
      <c r="A18764">
        <v>-1.91726681199367</v>
      </c>
      <c r="B18764">
        <v>-1.4701089204073099</v>
      </c>
      <c r="C18764">
        <v>18763</v>
      </c>
      <c r="D18764">
        <v>1.1182947490816899</v>
      </c>
    </row>
    <row r="18765" spans="1:4" x14ac:dyDescent="0.2">
      <c r="A18765">
        <v>1.47374857937364</v>
      </c>
      <c r="B18765">
        <v>-4.2183602748058604</v>
      </c>
      <c r="C18765">
        <v>18764</v>
      </c>
      <c r="D18765">
        <v>-6.8614332232084099</v>
      </c>
    </row>
    <row r="18766" spans="1:4" x14ac:dyDescent="0.2">
      <c r="A18766">
        <v>1.24626101052696</v>
      </c>
      <c r="B18766">
        <v>4.1372392507205298</v>
      </c>
      <c r="C18766">
        <v>18765</v>
      </c>
      <c r="D18766">
        <v>-4.8904682147934597</v>
      </c>
    </row>
    <row r="18767" spans="1:4" x14ac:dyDescent="0.2">
      <c r="A18767">
        <v>-4.0623572221867299</v>
      </c>
      <c r="B18767">
        <v>-2.4700270491821898</v>
      </c>
      <c r="C18767">
        <v>18766</v>
      </c>
      <c r="D18767">
        <v>3.4428286588377999</v>
      </c>
    </row>
    <row r="18768" spans="1:4" x14ac:dyDescent="0.2">
      <c r="A18768">
        <v>-4.8631851119277902</v>
      </c>
      <c r="B18768">
        <v>0.17989997140969</v>
      </c>
      <c r="C18768">
        <v>18767</v>
      </c>
      <c r="D18768">
        <v>4.1275753601700496</v>
      </c>
    </row>
    <row r="18769" spans="1:4" x14ac:dyDescent="0.2">
      <c r="A18769">
        <v>2.3096019991191201</v>
      </c>
      <c r="B18769">
        <v>4.26398209792396</v>
      </c>
      <c r="C18769">
        <v>18768</v>
      </c>
      <c r="D18769">
        <v>-3.11944676610584</v>
      </c>
    </row>
    <row r="18770" spans="1:4" x14ac:dyDescent="0.2">
      <c r="A18770">
        <v>-1.31970394775213</v>
      </c>
      <c r="B18770">
        <v>-3.5124875280929002</v>
      </c>
      <c r="C18770">
        <v>18769</v>
      </c>
      <c r="D18770">
        <v>-2.2048117187037999</v>
      </c>
    </row>
    <row r="18771" spans="1:4" x14ac:dyDescent="0.2">
      <c r="A18771">
        <v>-4.7091543430717104</v>
      </c>
      <c r="B18771">
        <v>-1.74993784746257</v>
      </c>
      <c r="C18771">
        <v>18770</v>
      </c>
      <c r="D18771">
        <v>2.9619662560864399</v>
      </c>
    </row>
    <row r="18772" spans="1:4" x14ac:dyDescent="0.2">
      <c r="A18772">
        <v>0.122278124886344</v>
      </c>
      <c r="B18772">
        <v>4.0077340291469197</v>
      </c>
      <c r="C18772">
        <v>18771</v>
      </c>
      <c r="D18772">
        <v>-4.1358994864333098</v>
      </c>
    </row>
    <row r="18773" spans="1:4" x14ac:dyDescent="0.2">
      <c r="A18773">
        <v>-2.8354846826976798</v>
      </c>
      <c r="B18773">
        <v>2.8129912365741498</v>
      </c>
      <c r="C18773">
        <v>18772</v>
      </c>
      <c r="D18773">
        <v>-2.1879424588087302</v>
      </c>
    </row>
    <row r="18774" spans="1:4" x14ac:dyDescent="0.2">
      <c r="A18774">
        <v>-0.19080151774138299</v>
      </c>
      <c r="B18774">
        <v>3.6753501593069</v>
      </c>
      <c r="C18774">
        <v>18773</v>
      </c>
      <c r="D18774">
        <v>-4.2322015612816797</v>
      </c>
    </row>
    <row r="18775" spans="1:4" x14ac:dyDescent="0.2">
      <c r="A18775">
        <v>3.6306514965562902</v>
      </c>
      <c r="B18775">
        <v>3.57694592615089</v>
      </c>
      <c r="C18775">
        <v>18774</v>
      </c>
      <c r="D18775">
        <v>-0.48287760096127302</v>
      </c>
    </row>
    <row r="18776" spans="1:4" x14ac:dyDescent="0.2">
      <c r="A18776">
        <v>-0.98654775029346597</v>
      </c>
      <c r="B18776">
        <v>-1.5379054585149099</v>
      </c>
      <c r="C18776">
        <v>18775</v>
      </c>
      <c r="D18776">
        <v>-0.43152309190722199</v>
      </c>
    </row>
    <row r="18777" spans="1:4" x14ac:dyDescent="0.2">
      <c r="A18777">
        <v>-2.9271136579569501</v>
      </c>
      <c r="B18777">
        <v>-2.71570974805006</v>
      </c>
      <c r="C18777">
        <v>18776</v>
      </c>
      <c r="D18777">
        <v>-0.29724537611423901</v>
      </c>
    </row>
    <row r="18778" spans="1:4" x14ac:dyDescent="0.2">
      <c r="A18778">
        <v>1.16229265481512</v>
      </c>
      <c r="B18778">
        <v>4.6194117837876503</v>
      </c>
      <c r="C18778">
        <v>18777</v>
      </c>
      <c r="D18778">
        <v>-6.1671410462856402</v>
      </c>
    </row>
    <row r="18779" spans="1:4" x14ac:dyDescent="0.2">
      <c r="A18779">
        <v>1.05958856060609</v>
      </c>
      <c r="B18779">
        <v>-0.87682517319599595</v>
      </c>
      <c r="C18779">
        <v>18778</v>
      </c>
      <c r="D18779">
        <v>-0.38138736665874801</v>
      </c>
    </row>
    <row r="18780" spans="1:4" x14ac:dyDescent="0.2">
      <c r="A18780">
        <v>-2.5757799389857601</v>
      </c>
      <c r="B18780">
        <v>1.5196949322223401</v>
      </c>
      <c r="C18780">
        <v>18779</v>
      </c>
      <c r="D18780">
        <v>-0.68418967565935596</v>
      </c>
    </row>
    <row r="18781" spans="1:4" x14ac:dyDescent="0.2">
      <c r="A18781">
        <v>-2.8905461139396902</v>
      </c>
      <c r="B18781">
        <v>-4.0662393488334398</v>
      </c>
      <c r="C18781">
        <v>18780</v>
      </c>
      <c r="D18781">
        <v>-2.6480845223107599</v>
      </c>
    </row>
    <row r="18782" spans="1:4" x14ac:dyDescent="0.2">
      <c r="A18782">
        <v>-4.0646001049592204</v>
      </c>
      <c r="B18782">
        <v>3.5045937130239202</v>
      </c>
      <c r="C18782">
        <v>18781</v>
      </c>
      <c r="D18782">
        <v>-1.29028386485798</v>
      </c>
    </row>
    <row r="18783" spans="1:4" x14ac:dyDescent="0.2">
      <c r="A18783">
        <v>-1.17744382973343</v>
      </c>
      <c r="B18783">
        <v>4.40340101024508</v>
      </c>
      <c r="C18783">
        <v>18782</v>
      </c>
      <c r="D18783">
        <v>-6.2289853070419401</v>
      </c>
    </row>
    <row r="18784" spans="1:4" x14ac:dyDescent="0.2">
      <c r="A18784">
        <v>-3.25822041170198E-2</v>
      </c>
      <c r="B18784">
        <v>1.9150608382852601</v>
      </c>
      <c r="C18784">
        <v>18783</v>
      </c>
      <c r="D18784">
        <v>-1.7658643948800301</v>
      </c>
    </row>
    <row r="18785" spans="1:4" x14ac:dyDescent="0.2">
      <c r="A18785">
        <v>3.2695171464771402</v>
      </c>
      <c r="B18785">
        <v>3.7448917299763398</v>
      </c>
      <c r="C18785">
        <v>18784</v>
      </c>
      <c r="D18785">
        <v>-0.67944149336848203</v>
      </c>
    </row>
    <row r="18786" spans="1:4" x14ac:dyDescent="0.2">
      <c r="A18786">
        <v>-3.3745052444041601</v>
      </c>
      <c r="B18786">
        <v>-2.8332658258979402</v>
      </c>
      <c r="C18786">
        <v>18785</v>
      </c>
      <c r="D18786">
        <v>1.43556241250775</v>
      </c>
    </row>
    <row r="18787" spans="1:4" x14ac:dyDescent="0.2">
      <c r="A18787">
        <v>-3.49908320785058</v>
      </c>
      <c r="B18787">
        <v>-0.54449409470134202</v>
      </c>
      <c r="C18787">
        <v>18786</v>
      </c>
      <c r="D18787">
        <v>3.0416175807624799</v>
      </c>
    </row>
    <row r="18788" spans="1:4" x14ac:dyDescent="0.2">
      <c r="A18788">
        <v>-3.4496545707992601</v>
      </c>
      <c r="B18788">
        <v>1.5086537501422399</v>
      </c>
      <c r="C18788">
        <v>18787</v>
      </c>
      <c r="D18788">
        <v>2.0451457602782201</v>
      </c>
    </row>
    <row r="18789" spans="1:4" x14ac:dyDescent="0.2">
      <c r="A18789">
        <v>-1.37173066660662</v>
      </c>
      <c r="B18789">
        <v>4.6407152005918402</v>
      </c>
      <c r="C18789">
        <v>18788</v>
      </c>
      <c r="D18789">
        <v>-6.1076391361153402</v>
      </c>
    </row>
    <row r="18790" spans="1:4" x14ac:dyDescent="0.2">
      <c r="A18790">
        <v>3.1658718622807802</v>
      </c>
      <c r="B18790">
        <v>2.24280111638131</v>
      </c>
      <c r="C18790">
        <v>18789</v>
      </c>
      <c r="D18790">
        <v>1.12916378928469</v>
      </c>
    </row>
    <row r="18791" spans="1:4" x14ac:dyDescent="0.2">
      <c r="A18791">
        <v>1.8871267852972899</v>
      </c>
      <c r="B18791">
        <v>-4.6039478183264499</v>
      </c>
      <c r="C18791">
        <v>18790</v>
      </c>
      <c r="D18791">
        <v>-7.4113416006635102</v>
      </c>
    </row>
    <row r="18792" spans="1:4" x14ac:dyDescent="0.2">
      <c r="A18792">
        <v>-4.1631440468323797</v>
      </c>
      <c r="B18792">
        <v>-0.67889011714244596</v>
      </c>
      <c r="C18792">
        <v>18791</v>
      </c>
      <c r="D18792">
        <v>3.4212574450570501</v>
      </c>
    </row>
    <row r="18793" spans="1:4" x14ac:dyDescent="0.2">
      <c r="A18793">
        <v>4.14700131162832</v>
      </c>
      <c r="B18793">
        <v>-4.05971818057587</v>
      </c>
      <c r="C18793">
        <v>18792</v>
      </c>
      <c r="D18793">
        <v>-3.32638874107802</v>
      </c>
    </row>
    <row r="18794" spans="1:4" x14ac:dyDescent="0.2">
      <c r="A18794">
        <v>-0.79860526872122595</v>
      </c>
      <c r="B18794">
        <v>2.9391491326919499</v>
      </c>
      <c r="C18794">
        <v>18793</v>
      </c>
      <c r="D18794">
        <v>-3.6896241476693001</v>
      </c>
    </row>
    <row r="18795" spans="1:4" x14ac:dyDescent="0.2">
      <c r="A18795">
        <v>-1.80207199770485</v>
      </c>
      <c r="B18795">
        <v>4.2938238880514898</v>
      </c>
      <c r="C18795">
        <v>18794</v>
      </c>
      <c r="D18795">
        <v>-5.4023699063544504</v>
      </c>
    </row>
    <row r="18796" spans="1:4" x14ac:dyDescent="0.2">
      <c r="A18796">
        <v>4.3469983229935698</v>
      </c>
      <c r="B18796">
        <v>-4.4302601446648904</v>
      </c>
      <c r="C18796">
        <v>18795</v>
      </c>
      <c r="D18796">
        <v>-4.0896386577607702</v>
      </c>
    </row>
    <row r="18797" spans="1:4" x14ac:dyDescent="0.2">
      <c r="A18797">
        <v>1.1640303724279399</v>
      </c>
      <c r="B18797">
        <v>-3.5442789594250699</v>
      </c>
      <c r="C18797">
        <v>18796</v>
      </c>
      <c r="D18797">
        <v>-4.04658899751833</v>
      </c>
    </row>
    <row r="18798" spans="1:4" x14ac:dyDescent="0.2">
      <c r="A18798">
        <v>-0.58989275371911498</v>
      </c>
      <c r="B18798">
        <v>3.9780443416473998</v>
      </c>
      <c r="C18798">
        <v>18797</v>
      </c>
      <c r="D18798">
        <v>-5.51815207338145</v>
      </c>
    </row>
    <row r="18799" spans="1:4" x14ac:dyDescent="0.2">
      <c r="A18799">
        <v>-4.2663294288098399</v>
      </c>
      <c r="B18799">
        <v>4.3736058375883697</v>
      </c>
      <c r="C18799">
        <v>18798</v>
      </c>
      <c r="D18799">
        <v>-4.7314486229799204</v>
      </c>
    </row>
    <row r="18800" spans="1:4" x14ac:dyDescent="0.2">
      <c r="A18800">
        <v>4.9446022175526796</v>
      </c>
      <c r="B18800">
        <v>1.7024564785018499</v>
      </c>
      <c r="C18800">
        <v>18799</v>
      </c>
      <c r="D18800">
        <v>5.3346439552623997</v>
      </c>
    </row>
    <row r="18801" spans="1:4" x14ac:dyDescent="0.2">
      <c r="A18801">
        <v>-1.4372834297694901</v>
      </c>
      <c r="B18801">
        <v>-2.4898733911220501</v>
      </c>
      <c r="C18801">
        <v>18800</v>
      </c>
      <c r="D18801">
        <v>0.141204977740087</v>
      </c>
    </row>
    <row r="18802" spans="1:4" x14ac:dyDescent="0.2">
      <c r="A18802">
        <v>-0.67392310924227194</v>
      </c>
      <c r="B18802">
        <v>-3.20173383621177</v>
      </c>
      <c r="C18802">
        <v>18801</v>
      </c>
      <c r="D18802">
        <v>-4.23278724366416</v>
      </c>
    </row>
    <row r="18803" spans="1:4" x14ac:dyDescent="0.2">
      <c r="A18803">
        <v>-4.7994350257421301</v>
      </c>
      <c r="B18803">
        <v>-4.3726137388182202</v>
      </c>
      <c r="C18803">
        <v>18802</v>
      </c>
      <c r="D18803">
        <v>-0.38383093945416502</v>
      </c>
    </row>
    <row r="18804" spans="1:4" x14ac:dyDescent="0.2">
      <c r="A18804">
        <v>1.63565601998842</v>
      </c>
      <c r="B18804">
        <v>-4.7924448465050897</v>
      </c>
      <c r="C18804">
        <v>18803</v>
      </c>
      <c r="D18804">
        <v>-8.0109357007486501</v>
      </c>
    </row>
    <row r="18805" spans="1:4" x14ac:dyDescent="0.2">
      <c r="A18805">
        <v>-1.9853824593404099</v>
      </c>
      <c r="B18805">
        <v>1.76389388385191</v>
      </c>
      <c r="C18805">
        <v>18804</v>
      </c>
      <c r="D18805">
        <v>-0.508411270912137</v>
      </c>
    </row>
    <row r="18806" spans="1:4" x14ac:dyDescent="0.2">
      <c r="A18806">
        <v>-3.2522211385975899</v>
      </c>
      <c r="B18806">
        <v>-1.67722983480124</v>
      </c>
      <c r="C18806">
        <v>18805</v>
      </c>
      <c r="D18806">
        <v>1.7964921039644699</v>
      </c>
    </row>
    <row r="18807" spans="1:4" x14ac:dyDescent="0.2">
      <c r="A18807">
        <v>-4.6855839877019596</v>
      </c>
      <c r="B18807">
        <v>-3.8757750286899202</v>
      </c>
      <c r="C18807">
        <v>18806</v>
      </c>
      <c r="D18807">
        <v>1.11799045882333</v>
      </c>
    </row>
    <row r="18808" spans="1:4" x14ac:dyDescent="0.2">
      <c r="A18808">
        <v>-2.7407477203861301</v>
      </c>
      <c r="B18808">
        <v>-3.73823105591504</v>
      </c>
      <c r="C18808">
        <v>18807</v>
      </c>
      <c r="D18808">
        <v>-1.9331419558734699</v>
      </c>
    </row>
    <row r="18809" spans="1:4" x14ac:dyDescent="0.2">
      <c r="A18809">
        <v>-0.27940057339115199</v>
      </c>
      <c r="B18809">
        <v>-3.7305252423076101</v>
      </c>
      <c r="C18809">
        <v>18808</v>
      </c>
      <c r="D18809">
        <v>-4.2338011815980101</v>
      </c>
    </row>
    <row r="18810" spans="1:4" x14ac:dyDescent="0.2">
      <c r="A18810">
        <v>-1.94817967255501</v>
      </c>
      <c r="B18810">
        <v>2.2356831469454601</v>
      </c>
      <c r="C18810">
        <v>18809</v>
      </c>
      <c r="D18810">
        <v>-0.85554397942563198</v>
      </c>
    </row>
    <row r="18811" spans="1:4" x14ac:dyDescent="0.2">
      <c r="A18811">
        <v>1.5385273949763401</v>
      </c>
      <c r="B18811">
        <v>-1.1700091769185801</v>
      </c>
      <c r="C18811">
        <v>18810</v>
      </c>
      <c r="D18811">
        <v>-0.33662753297883802</v>
      </c>
    </row>
    <row r="18812" spans="1:4" x14ac:dyDescent="0.2">
      <c r="A18812">
        <v>4.3108805732520503</v>
      </c>
      <c r="B18812">
        <v>2.8722254898111901</v>
      </c>
      <c r="C18812">
        <v>18811</v>
      </c>
      <c r="D18812">
        <v>2.6232453869852699</v>
      </c>
    </row>
    <row r="18813" spans="1:4" x14ac:dyDescent="0.2">
      <c r="A18813">
        <v>1.07176557656786</v>
      </c>
      <c r="B18813">
        <v>-0.63221297906610197</v>
      </c>
      <c r="C18813">
        <v>18812</v>
      </c>
      <c r="D18813">
        <v>-0.34484457110477701</v>
      </c>
    </row>
    <row r="18814" spans="1:4" x14ac:dyDescent="0.2">
      <c r="A18814">
        <v>-4.3996382091430402</v>
      </c>
      <c r="B18814">
        <v>-0.87147267673520601</v>
      </c>
      <c r="C18814">
        <v>18813</v>
      </c>
      <c r="D18814">
        <v>3.2173112988120298</v>
      </c>
    </row>
    <row r="18815" spans="1:4" x14ac:dyDescent="0.2">
      <c r="A18815">
        <v>0.452662504366935</v>
      </c>
      <c r="B18815">
        <v>4.9101751432944702</v>
      </c>
      <c r="C18815">
        <v>18814</v>
      </c>
      <c r="D18815">
        <v>-5.6974200198693996</v>
      </c>
    </row>
    <row r="18816" spans="1:4" x14ac:dyDescent="0.2">
      <c r="A18816">
        <v>4.5160630692406203</v>
      </c>
      <c r="B18816">
        <v>-3.8778842003001301</v>
      </c>
      <c r="C18816">
        <v>18815</v>
      </c>
      <c r="D18816">
        <v>-0.96842187511372302</v>
      </c>
    </row>
    <row r="18817" spans="1:4" x14ac:dyDescent="0.2">
      <c r="A18817">
        <v>4.79266141583863</v>
      </c>
      <c r="B18817">
        <v>2.5461762985645602</v>
      </c>
      <c r="C18817">
        <v>18816</v>
      </c>
      <c r="D18817">
        <v>5.2683735428466498</v>
      </c>
    </row>
    <row r="18818" spans="1:4" x14ac:dyDescent="0.2">
      <c r="A18818">
        <v>1.81935656677389</v>
      </c>
      <c r="B18818">
        <v>4.0356096642860102</v>
      </c>
      <c r="C18818">
        <v>18817</v>
      </c>
      <c r="D18818">
        <v>-4.1590834165826696</v>
      </c>
    </row>
    <row r="18819" spans="1:4" x14ac:dyDescent="0.2">
      <c r="A18819">
        <v>-1.7494452253755499</v>
      </c>
      <c r="B18819">
        <v>-1.0069717650343599</v>
      </c>
      <c r="C18819">
        <v>18818</v>
      </c>
      <c r="D18819">
        <v>1.50829331091818</v>
      </c>
    </row>
    <row r="18820" spans="1:4" x14ac:dyDescent="0.2">
      <c r="A18820">
        <v>3.7094695152829198</v>
      </c>
      <c r="B18820">
        <v>-3.96008699270085</v>
      </c>
      <c r="C18820">
        <v>18819</v>
      </c>
      <c r="D18820">
        <v>-4.0745384496135202</v>
      </c>
    </row>
    <row r="18821" spans="1:4" x14ac:dyDescent="0.2">
      <c r="A18821">
        <v>2.0915984721984602</v>
      </c>
      <c r="B18821">
        <v>3.09822190492637</v>
      </c>
      <c r="C18821">
        <v>18820</v>
      </c>
      <c r="D18821">
        <v>-1.7113514162619501</v>
      </c>
    </row>
    <row r="18822" spans="1:4" x14ac:dyDescent="0.2">
      <c r="A18822">
        <v>3.8506295304387201</v>
      </c>
      <c r="B18822">
        <v>-2.80827208677414</v>
      </c>
      <c r="C18822">
        <v>18821</v>
      </c>
      <c r="D18822">
        <v>-1.26174603963473</v>
      </c>
    </row>
    <row r="18823" spans="1:4" x14ac:dyDescent="0.2">
      <c r="A18823">
        <v>1.79246491207779</v>
      </c>
      <c r="B18823">
        <v>-4.1428203441216196</v>
      </c>
      <c r="C18823">
        <v>18822</v>
      </c>
      <c r="D18823">
        <v>-6.1728235778966196</v>
      </c>
    </row>
    <row r="18824" spans="1:4" x14ac:dyDescent="0.2">
      <c r="A18824">
        <v>3.6096233158195998</v>
      </c>
      <c r="B18824">
        <v>-0.18200626821299701</v>
      </c>
      <c r="C18824">
        <v>18823</v>
      </c>
      <c r="D18824">
        <v>1.7787038112825799</v>
      </c>
    </row>
    <row r="18825" spans="1:4" x14ac:dyDescent="0.2">
      <c r="A18825">
        <v>1.24164983931353</v>
      </c>
      <c r="B18825">
        <v>3.5137540695098899</v>
      </c>
      <c r="C18825">
        <v>18824</v>
      </c>
      <c r="D18825">
        <v>-3.3951908220262799</v>
      </c>
    </row>
    <row r="18826" spans="1:4" x14ac:dyDescent="0.2">
      <c r="A18826">
        <v>6.0237394825966399E-2</v>
      </c>
      <c r="B18826">
        <v>8.6585237920648803E-2</v>
      </c>
      <c r="C18826">
        <v>18825</v>
      </c>
      <c r="D18826">
        <v>0.58218732601023204</v>
      </c>
    </row>
    <row r="18827" spans="1:4" x14ac:dyDescent="0.2">
      <c r="A18827">
        <v>-0.353438777203268</v>
      </c>
      <c r="B18827">
        <v>1.00693123620167</v>
      </c>
      <c r="C18827">
        <v>18826</v>
      </c>
      <c r="D18827">
        <v>-1.1662499162548601</v>
      </c>
    </row>
    <row r="18828" spans="1:4" x14ac:dyDescent="0.2">
      <c r="A18828">
        <v>2.1732324480754501</v>
      </c>
      <c r="B18828">
        <v>3.0516823519221301</v>
      </c>
      <c r="C18828">
        <v>18827</v>
      </c>
      <c r="D18828">
        <v>-1.14695806244583</v>
      </c>
    </row>
    <row r="18829" spans="1:4" x14ac:dyDescent="0.2">
      <c r="A18829">
        <v>-4.7019651110898399</v>
      </c>
      <c r="B18829">
        <v>-1.51922730455114</v>
      </c>
      <c r="C18829">
        <v>18828</v>
      </c>
      <c r="D18829">
        <v>3.5958425362192998</v>
      </c>
    </row>
    <row r="18830" spans="1:4" x14ac:dyDescent="0.2">
      <c r="A18830">
        <v>-0.67472476063946096</v>
      </c>
      <c r="B18830">
        <v>-4.0130660427497098</v>
      </c>
      <c r="C18830">
        <v>18829</v>
      </c>
      <c r="D18830">
        <v>-5.1692521196521302</v>
      </c>
    </row>
    <row r="18831" spans="1:4" x14ac:dyDescent="0.2">
      <c r="A18831">
        <v>2.5162132288364698</v>
      </c>
      <c r="B18831">
        <v>0.22875717831647399</v>
      </c>
      <c r="C18831">
        <v>18830</v>
      </c>
      <c r="D18831">
        <v>2.5907151024968198</v>
      </c>
    </row>
    <row r="18832" spans="1:4" x14ac:dyDescent="0.2">
      <c r="A18832">
        <v>-4.98117217653063</v>
      </c>
      <c r="B18832">
        <v>1.31371943252518</v>
      </c>
      <c r="C18832">
        <v>18831</v>
      </c>
      <c r="D18832">
        <v>3.3197514699171502</v>
      </c>
    </row>
    <row r="18833" spans="1:4" x14ac:dyDescent="0.2">
      <c r="A18833">
        <v>-1.6097800300901599</v>
      </c>
      <c r="B18833">
        <v>2.2685434531364699</v>
      </c>
      <c r="C18833">
        <v>18832</v>
      </c>
      <c r="D18833">
        <v>-3.6457486070687801E-3</v>
      </c>
    </row>
    <row r="18834" spans="1:4" x14ac:dyDescent="0.2">
      <c r="A18834">
        <v>-3.2030486135445599</v>
      </c>
      <c r="B18834">
        <v>-4.98790503054708</v>
      </c>
      <c r="C18834">
        <v>18833</v>
      </c>
      <c r="D18834">
        <v>-3.2260734289389701</v>
      </c>
    </row>
    <row r="18835" spans="1:4" x14ac:dyDescent="0.2">
      <c r="A18835">
        <v>-4.1317607982714799</v>
      </c>
      <c r="B18835">
        <v>-0.59599923959017298</v>
      </c>
      <c r="C18835">
        <v>18834</v>
      </c>
      <c r="D18835">
        <v>3.1424120792071202</v>
      </c>
    </row>
    <row r="18836" spans="1:4" x14ac:dyDescent="0.2">
      <c r="A18836">
        <v>2.4800974487498602</v>
      </c>
      <c r="B18836">
        <v>1.03914034972753</v>
      </c>
      <c r="C18836">
        <v>18835</v>
      </c>
      <c r="D18836">
        <v>2.25766417539052</v>
      </c>
    </row>
    <row r="18837" spans="1:4" x14ac:dyDescent="0.2">
      <c r="A18837">
        <v>-4.8503339948753297</v>
      </c>
      <c r="B18837">
        <v>0.91608292381632195</v>
      </c>
      <c r="C18837">
        <v>18836</v>
      </c>
      <c r="D18837">
        <v>3.1261052284065101</v>
      </c>
    </row>
    <row r="18838" spans="1:4" x14ac:dyDescent="0.2">
      <c r="A18838">
        <v>-0.17826477261929399</v>
      </c>
      <c r="B18838">
        <v>2.9654502254608199</v>
      </c>
      <c r="C18838">
        <v>18837</v>
      </c>
      <c r="D18838">
        <v>-3.2982057307803601</v>
      </c>
    </row>
    <row r="18839" spans="1:4" x14ac:dyDescent="0.2">
      <c r="A18839">
        <v>-2.4333390558183501</v>
      </c>
      <c r="B18839">
        <v>2.1893130528143101</v>
      </c>
      <c r="C18839">
        <v>18838</v>
      </c>
      <c r="D18839">
        <v>-1.4974195292907699</v>
      </c>
    </row>
    <row r="18840" spans="1:4" x14ac:dyDescent="0.2">
      <c r="A18840">
        <v>1.31776753548143</v>
      </c>
      <c r="B18840">
        <v>1.2299112528540499</v>
      </c>
      <c r="C18840">
        <v>18839</v>
      </c>
      <c r="D18840">
        <v>-0.22254375580848201</v>
      </c>
    </row>
    <row r="18841" spans="1:4" x14ac:dyDescent="0.2">
      <c r="A18841">
        <v>-0.94444560471160199</v>
      </c>
      <c r="B18841">
        <v>-4.8715169087769201</v>
      </c>
      <c r="C18841">
        <v>18840</v>
      </c>
      <c r="D18841">
        <v>-6.6070877439269404</v>
      </c>
    </row>
    <row r="18842" spans="1:4" x14ac:dyDescent="0.2">
      <c r="A18842">
        <v>-3.1235770821139002</v>
      </c>
      <c r="B18842">
        <v>3.4424951972910001</v>
      </c>
      <c r="C18842">
        <v>18841</v>
      </c>
      <c r="D18842">
        <v>-2.8077484840434601</v>
      </c>
    </row>
    <row r="18843" spans="1:4" x14ac:dyDescent="0.2">
      <c r="A18843">
        <v>1.1684421088874499</v>
      </c>
      <c r="B18843">
        <v>0.78140766834299102</v>
      </c>
      <c r="C18843">
        <v>18842</v>
      </c>
      <c r="D18843">
        <v>-0.59908136641919496</v>
      </c>
    </row>
    <row r="18844" spans="1:4" x14ac:dyDescent="0.2">
      <c r="A18844">
        <v>0.25691099197169898</v>
      </c>
      <c r="B18844">
        <v>-4.2306847873593298</v>
      </c>
      <c r="C18844">
        <v>18843</v>
      </c>
      <c r="D18844">
        <v>-5.2674982941565904</v>
      </c>
    </row>
    <row r="18845" spans="1:4" x14ac:dyDescent="0.2">
      <c r="A18845">
        <v>-1.5233069169922799</v>
      </c>
      <c r="B18845">
        <v>1.1914981716013899</v>
      </c>
      <c r="C18845">
        <v>18844</v>
      </c>
      <c r="D18845">
        <v>1.37855892302636</v>
      </c>
    </row>
    <row r="18846" spans="1:4" x14ac:dyDescent="0.2">
      <c r="A18846">
        <v>-3.7444990859029299</v>
      </c>
      <c r="B18846">
        <v>4.2099410513111701</v>
      </c>
      <c r="C18846">
        <v>18845</v>
      </c>
      <c r="D18846">
        <v>-3.4112776634676001</v>
      </c>
    </row>
    <row r="18847" spans="1:4" x14ac:dyDescent="0.2">
      <c r="A18847">
        <v>-4.27351966223421</v>
      </c>
      <c r="B18847">
        <v>1.79786038543487</v>
      </c>
      <c r="C18847">
        <v>18846</v>
      </c>
      <c r="D18847">
        <v>1.2598454756729001</v>
      </c>
    </row>
    <row r="18848" spans="1:4" x14ac:dyDescent="0.2">
      <c r="A18848">
        <v>-1.9875801506011199</v>
      </c>
      <c r="B18848">
        <v>3.6367461478133398</v>
      </c>
      <c r="C18848">
        <v>18847</v>
      </c>
      <c r="D18848">
        <v>-3.1191533730933498</v>
      </c>
    </row>
    <row r="18849" spans="1:4" x14ac:dyDescent="0.2">
      <c r="A18849">
        <v>3.2683701254446502</v>
      </c>
      <c r="B18849">
        <v>-1.66788665933323</v>
      </c>
      <c r="C18849">
        <v>18848</v>
      </c>
      <c r="D18849">
        <v>0.22070698493969601</v>
      </c>
    </row>
    <row r="18850" spans="1:4" x14ac:dyDescent="0.2">
      <c r="A18850">
        <v>-0.37886716809971299</v>
      </c>
      <c r="B18850">
        <v>4.5911139821953997</v>
      </c>
      <c r="C18850">
        <v>18849</v>
      </c>
      <c r="D18850">
        <v>-7.6673266502872401</v>
      </c>
    </row>
    <row r="18851" spans="1:4" x14ac:dyDescent="0.2">
      <c r="A18851">
        <v>1.0790169635439799</v>
      </c>
      <c r="B18851">
        <v>-4.9399766976346404</v>
      </c>
      <c r="C18851">
        <v>18850</v>
      </c>
      <c r="D18851">
        <v>-7.0986198180786797</v>
      </c>
    </row>
    <row r="18852" spans="1:4" x14ac:dyDescent="0.2">
      <c r="A18852">
        <v>2.7724114114024401</v>
      </c>
      <c r="B18852">
        <v>-1.38686023339253</v>
      </c>
      <c r="C18852">
        <v>18851</v>
      </c>
      <c r="D18852">
        <v>1.81905156646834</v>
      </c>
    </row>
    <row r="18853" spans="1:4" x14ac:dyDescent="0.2">
      <c r="A18853">
        <v>-2.2415926426124999</v>
      </c>
      <c r="B18853">
        <v>3.32140905262859</v>
      </c>
      <c r="C18853">
        <v>18852</v>
      </c>
      <c r="D18853">
        <v>-3.8515010878896998</v>
      </c>
    </row>
    <row r="18854" spans="1:4" x14ac:dyDescent="0.2">
      <c r="A18854">
        <v>4.67527166858273</v>
      </c>
      <c r="B18854">
        <v>-4.3795992504252697</v>
      </c>
      <c r="C18854">
        <v>18853</v>
      </c>
      <c r="D18854">
        <v>-2.9574175898769699</v>
      </c>
    </row>
    <row r="18855" spans="1:4" x14ac:dyDescent="0.2">
      <c r="A18855">
        <v>-1.09643775231629</v>
      </c>
      <c r="B18855">
        <v>-2.2028487230043501</v>
      </c>
      <c r="C18855">
        <v>18854</v>
      </c>
      <c r="D18855">
        <v>-0.76348173064195402</v>
      </c>
    </row>
    <row r="18856" spans="1:4" x14ac:dyDescent="0.2">
      <c r="A18856">
        <v>3.9775393126470702</v>
      </c>
      <c r="B18856">
        <v>3.6769496346968702</v>
      </c>
      <c r="C18856">
        <v>18855</v>
      </c>
      <c r="D18856">
        <v>0.49370584698607101</v>
      </c>
    </row>
    <row r="18857" spans="1:4" x14ac:dyDescent="0.2">
      <c r="A18857">
        <v>4.0111713495247603</v>
      </c>
      <c r="B18857">
        <v>-4.57340373732091</v>
      </c>
      <c r="C18857">
        <v>18856</v>
      </c>
      <c r="D18857">
        <v>-5.7535670775872196</v>
      </c>
    </row>
    <row r="18858" spans="1:4" x14ac:dyDescent="0.2">
      <c r="A18858">
        <v>-4.4989025408814003</v>
      </c>
      <c r="B18858">
        <v>0.51400384691147405</v>
      </c>
      <c r="C18858">
        <v>18857</v>
      </c>
      <c r="D18858">
        <v>2.48322632695066</v>
      </c>
    </row>
    <row r="18859" spans="1:4" x14ac:dyDescent="0.2">
      <c r="A18859">
        <v>-3.3309850518033599</v>
      </c>
      <c r="B18859">
        <v>-3.8734142283485302</v>
      </c>
      <c r="C18859">
        <v>18858</v>
      </c>
      <c r="D18859">
        <v>0.111416896902019</v>
      </c>
    </row>
    <row r="18860" spans="1:4" x14ac:dyDescent="0.2">
      <c r="A18860">
        <v>-2.3964164514567301</v>
      </c>
      <c r="B18860">
        <v>2.0940060481146601</v>
      </c>
      <c r="C18860">
        <v>18859</v>
      </c>
      <c r="D18860">
        <v>-1.8373965924483</v>
      </c>
    </row>
    <row r="18861" spans="1:4" x14ac:dyDescent="0.2">
      <c r="A18861">
        <v>1.7165407462059901</v>
      </c>
      <c r="B18861">
        <v>2.8519212385347799</v>
      </c>
      <c r="C18861">
        <v>18860</v>
      </c>
      <c r="D18861">
        <v>-2.0534765245021398</v>
      </c>
    </row>
    <row r="18862" spans="1:4" x14ac:dyDescent="0.2">
      <c r="A18862">
        <v>-4.3724722004338199</v>
      </c>
      <c r="B18862">
        <v>2.6641327001777002</v>
      </c>
      <c r="C18862">
        <v>18861</v>
      </c>
      <c r="D18862">
        <v>0.34027060668312797</v>
      </c>
    </row>
    <row r="18863" spans="1:4" x14ac:dyDescent="0.2">
      <c r="A18863">
        <v>-9.3824782660699393E-2</v>
      </c>
      <c r="B18863">
        <v>-1.87004786498205</v>
      </c>
      <c r="C18863">
        <v>18862</v>
      </c>
      <c r="D18863">
        <v>-1.8266449687206501</v>
      </c>
    </row>
    <row r="18864" spans="1:4" x14ac:dyDescent="0.2">
      <c r="A18864">
        <v>1.10284615011139</v>
      </c>
      <c r="B18864">
        <v>2.99530138403698</v>
      </c>
      <c r="C18864">
        <v>18863</v>
      </c>
      <c r="D18864">
        <v>-2.6192541226076398</v>
      </c>
    </row>
    <row r="18865" spans="1:4" x14ac:dyDescent="0.2">
      <c r="A18865">
        <v>-3.96125027403887</v>
      </c>
      <c r="B18865">
        <v>3.0729242729844399</v>
      </c>
      <c r="C18865">
        <v>18864</v>
      </c>
      <c r="D18865">
        <v>-0.69861065204470196</v>
      </c>
    </row>
    <row r="18866" spans="1:4" x14ac:dyDescent="0.2">
      <c r="A18866">
        <v>0.69439883635737398</v>
      </c>
      <c r="B18866">
        <v>1.2005402821982201</v>
      </c>
      <c r="C18866">
        <v>18865</v>
      </c>
      <c r="D18866">
        <v>1.0339542644297699</v>
      </c>
    </row>
    <row r="18867" spans="1:4" x14ac:dyDescent="0.2">
      <c r="A18867">
        <v>3.7895216189293901</v>
      </c>
      <c r="B18867">
        <v>2.0998759148085799</v>
      </c>
      <c r="C18867">
        <v>18866</v>
      </c>
      <c r="D18867">
        <v>1.2095585786533001</v>
      </c>
    </row>
    <row r="18868" spans="1:4" x14ac:dyDescent="0.2">
      <c r="A18868">
        <v>0.83524164187390504</v>
      </c>
      <c r="B18868">
        <v>-1.6397734973038001</v>
      </c>
      <c r="C18868">
        <v>18867</v>
      </c>
      <c r="D18868">
        <v>-0.47262721856002798</v>
      </c>
    </row>
    <row r="18869" spans="1:4" x14ac:dyDescent="0.2">
      <c r="A18869">
        <v>0.10310161543248</v>
      </c>
      <c r="B18869">
        <v>3.3656658856011998</v>
      </c>
      <c r="C18869">
        <v>18868</v>
      </c>
      <c r="D18869">
        <v>-3.33465269763545</v>
      </c>
    </row>
    <row r="18870" spans="1:4" x14ac:dyDescent="0.2">
      <c r="A18870">
        <v>4.9560722492398099</v>
      </c>
      <c r="B18870">
        <v>2.5615211540104301</v>
      </c>
      <c r="C18870">
        <v>18869</v>
      </c>
      <c r="D18870">
        <v>5.2831390818208002</v>
      </c>
    </row>
    <row r="18871" spans="1:4" x14ac:dyDescent="0.2">
      <c r="A18871">
        <v>2.9016256503357698</v>
      </c>
      <c r="B18871">
        <v>1.9941805099774901</v>
      </c>
      <c r="C18871">
        <v>18870</v>
      </c>
      <c r="D18871">
        <v>1.3156089459328899</v>
      </c>
    </row>
    <row r="18872" spans="1:4" x14ac:dyDescent="0.2">
      <c r="A18872">
        <v>2.6695048972365401</v>
      </c>
      <c r="B18872">
        <v>-2.5682034732529</v>
      </c>
      <c r="C18872">
        <v>18871</v>
      </c>
      <c r="D18872">
        <v>0.21268081780911899</v>
      </c>
    </row>
    <row r="18873" spans="1:4" x14ac:dyDescent="0.2">
      <c r="A18873">
        <v>-0.76167026922572001</v>
      </c>
      <c r="B18873">
        <v>0.55995984265658105</v>
      </c>
      <c r="C18873">
        <v>18872</v>
      </c>
      <c r="D18873">
        <v>-1.4487475738374</v>
      </c>
    </row>
    <row r="18874" spans="1:4" x14ac:dyDescent="0.2">
      <c r="A18874">
        <v>0.49464130337331702</v>
      </c>
      <c r="B18874">
        <v>0.97267792180348001</v>
      </c>
      <c r="C18874">
        <v>18873</v>
      </c>
      <c r="D18874">
        <v>0.81656039187333296</v>
      </c>
    </row>
    <row r="18875" spans="1:4" x14ac:dyDescent="0.2">
      <c r="A18875">
        <v>4.7353479292974203</v>
      </c>
      <c r="B18875">
        <v>3.5527053592144102</v>
      </c>
      <c r="C18875">
        <v>18874</v>
      </c>
      <c r="D18875">
        <v>3.6082741921183201</v>
      </c>
    </row>
    <row r="18876" spans="1:4" x14ac:dyDescent="0.2">
      <c r="A18876">
        <v>3.2783319180643899</v>
      </c>
      <c r="B18876">
        <v>3.3037014412608201</v>
      </c>
      <c r="C18876">
        <v>18875</v>
      </c>
      <c r="D18876">
        <v>-0.69920634337734799</v>
      </c>
    </row>
    <row r="18877" spans="1:4" x14ac:dyDescent="0.2">
      <c r="A18877">
        <v>2.9333320203121298</v>
      </c>
      <c r="B18877">
        <v>1.79203509738572</v>
      </c>
      <c r="C18877">
        <v>18876</v>
      </c>
      <c r="D18877">
        <v>1.29286730295827</v>
      </c>
    </row>
    <row r="18878" spans="1:4" x14ac:dyDescent="0.2">
      <c r="A18878">
        <v>-2.4345748276183001</v>
      </c>
      <c r="B18878">
        <v>3.5576658785550199</v>
      </c>
      <c r="C18878">
        <v>18877</v>
      </c>
      <c r="D18878">
        <v>-4.1163926923209102</v>
      </c>
    </row>
    <row r="18879" spans="1:4" x14ac:dyDescent="0.2">
      <c r="A18879">
        <v>-2.2026916762742501</v>
      </c>
      <c r="B18879">
        <v>2.2488857722080899</v>
      </c>
      <c r="C18879">
        <v>18878</v>
      </c>
      <c r="D18879">
        <v>-1.348310807534</v>
      </c>
    </row>
    <row r="18880" spans="1:4" x14ac:dyDescent="0.2">
      <c r="A18880">
        <v>-3.8901628735783098</v>
      </c>
      <c r="B18880">
        <v>0.47278492572410602</v>
      </c>
      <c r="C18880">
        <v>18879</v>
      </c>
      <c r="D18880">
        <v>3.2726959806517399</v>
      </c>
    </row>
    <row r="18881" spans="1:4" x14ac:dyDescent="0.2">
      <c r="A18881">
        <v>-1.8119941421466199</v>
      </c>
      <c r="B18881">
        <v>2.0445724558463101</v>
      </c>
      <c r="C18881">
        <v>18880</v>
      </c>
      <c r="D18881">
        <v>-0.63433068112686097</v>
      </c>
    </row>
    <row r="18882" spans="1:4" x14ac:dyDescent="0.2">
      <c r="A18882">
        <v>3.55286785837973</v>
      </c>
      <c r="B18882">
        <v>-4.8447283435787103</v>
      </c>
      <c r="C18882">
        <v>18881</v>
      </c>
      <c r="D18882">
        <v>-6.8227638075200696</v>
      </c>
    </row>
    <row r="18883" spans="1:4" x14ac:dyDescent="0.2">
      <c r="A18883">
        <v>-3.8567808348386099</v>
      </c>
      <c r="B18883">
        <v>4.25516823955686</v>
      </c>
      <c r="C18883">
        <v>18882</v>
      </c>
      <c r="D18883">
        <v>-3.6720731652539098</v>
      </c>
    </row>
    <row r="18884" spans="1:4" x14ac:dyDescent="0.2">
      <c r="A18884">
        <v>-2.6072900378826001</v>
      </c>
      <c r="B18884">
        <v>2.3078941374520201</v>
      </c>
      <c r="C18884">
        <v>18883</v>
      </c>
      <c r="D18884">
        <v>-1.75119173875441</v>
      </c>
    </row>
    <row r="18885" spans="1:4" x14ac:dyDescent="0.2">
      <c r="A18885">
        <v>3.1254670553839698</v>
      </c>
      <c r="B18885">
        <v>2.4055033086372299</v>
      </c>
      <c r="C18885">
        <v>18884</v>
      </c>
      <c r="D18885">
        <v>1.4401177251197499</v>
      </c>
    </row>
    <row r="18886" spans="1:4" x14ac:dyDescent="0.2">
      <c r="A18886">
        <v>-4.6789267264296903</v>
      </c>
      <c r="B18886">
        <v>2.3542364068121802</v>
      </c>
      <c r="C18886">
        <v>18885</v>
      </c>
      <c r="D18886">
        <v>0.850879494016751</v>
      </c>
    </row>
    <row r="18887" spans="1:4" x14ac:dyDescent="0.2">
      <c r="A18887">
        <v>4.6157123998952096</v>
      </c>
      <c r="B18887">
        <v>-1.3120682917622799</v>
      </c>
      <c r="C18887">
        <v>18886</v>
      </c>
      <c r="D18887">
        <v>4.6899844131041597</v>
      </c>
    </row>
    <row r="18888" spans="1:4" x14ac:dyDescent="0.2">
      <c r="A18888">
        <v>2.1025511753328701</v>
      </c>
      <c r="B18888">
        <v>-2.2353029582146702</v>
      </c>
      <c r="C18888">
        <v>18887</v>
      </c>
      <c r="D18888">
        <v>-0.78854916232174599</v>
      </c>
    </row>
    <row r="18889" spans="1:4" x14ac:dyDescent="0.2">
      <c r="A18889">
        <v>4.9745536011551996</v>
      </c>
      <c r="B18889">
        <v>-2.9165996000737602</v>
      </c>
      <c r="C18889">
        <v>18888</v>
      </c>
      <c r="D18889">
        <v>1.50089061064106</v>
      </c>
    </row>
    <row r="18890" spans="1:4" x14ac:dyDescent="0.2">
      <c r="A18890">
        <v>-1.9443402034586701</v>
      </c>
      <c r="B18890">
        <v>-3.3209441202077401</v>
      </c>
      <c r="C18890">
        <v>18889</v>
      </c>
      <c r="D18890">
        <v>-1.8478255957356899</v>
      </c>
    </row>
    <row r="18891" spans="1:4" x14ac:dyDescent="0.2">
      <c r="A18891">
        <v>4.5517727446506999</v>
      </c>
      <c r="B18891">
        <v>0.714263771883486</v>
      </c>
      <c r="C18891">
        <v>18890</v>
      </c>
      <c r="D18891">
        <v>4.7496199308241698</v>
      </c>
    </row>
    <row r="18892" spans="1:4" x14ac:dyDescent="0.2">
      <c r="A18892">
        <v>-2.5301503988918799</v>
      </c>
      <c r="B18892">
        <v>-3.6549433423855699</v>
      </c>
      <c r="C18892">
        <v>18891</v>
      </c>
      <c r="D18892">
        <v>-2.3193205002272199</v>
      </c>
    </row>
    <row r="18893" spans="1:4" x14ac:dyDescent="0.2">
      <c r="A18893">
        <v>3.7480681531204199</v>
      </c>
      <c r="B18893">
        <v>-4.3734041451335104</v>
      </c>
      <c r="C18893">
        <v>18892</v>
      </c>
      <c r="D18893">
        <v>-5.9245192097959301</v>
      </c>
    </row>
    <row r="18894" spans="1:4" x14ac:dyDescent="0.2">
      <c r="A18894">
        <v>1.43263015867348</v>
      </c>
      <c r="B18894">
        <v>1.10128713943626</v>
      </c>
      <c r="C18894">
        <v>18893</v>
      </c>
      <c r="D18894">
        <v>-0.373145482985274</v>
      </c>
    </row>
    <row r="18895" spans="1:4" x14ac:dyDescent="0.2">
      <c r="A18895">
        <v>2.7179495745195399</v>
      </c>
      <c r="B18895">
        <v>1.8184622268769399</v>
      </c>
      <c r="C18895">
        <v>18894</v>
      </c>
      <c r="D18895">
        <v>1.5032297815809299</v>
      </c>
    </row>
    <row r="18896" spans="1:4" x14ac:dyDescent="0.2">
      <c r="A18896">
        <v>3.3647516995724902</v>
      </c>
      <c r="B18896">
        <v>-4.6196858106307799</v>
      </c>
      <c r="C18896">
        <v>18895</v>
      </c>
      <c r="D18896">
        <v>-6.7045883240305999</v>
      </c>
    </row>
    <row r="18897" spans="1:4" x14ac:dyDescent="0.2">
      <c r="A18897">
        <v>-0.69708662802499</v>
      </c>
      <c r="B18897">
        <v>-4.1903390161160301</v>
      </c>
      <c r="C18897">
        <v>18896</v>
      </c>
      <c r="D18897">
        <v>-5.9751511514244999</v>
      </c>
    </row>
    <row r="18898" spans="1:4" x14ac:dyDescent="0.2">
      <c r="A18898">
        <v>-0.94782682738554802</v>
      </c>
      <c r="B18898">
        <v>0.60825749174414201</v>
      </c>
      <c r="C18898">
        <v>18897</v>
      </c>
      <c r="D18898">
        <v>-0.86620922710739801</v>
      </c>
    </row>
    <row r="18899" spans="1:4" x14ac:dyDescent="0.2">
      <c r="A18899">
        <v>0.93774866377736799</v>
      </c>
      <c r="B18899">
        <v>4.2476828942370304</v>
      </c>
      <c r="C18899">
        <v>18898</v>
      </c>
      <c r="D18899">
        <v>-4.8767930895136198</v>
      </c>
    </row>
    <row r="18900" spans="1:4" x14ac:dyDescent="0.2">
      <c r="A18900">
        <v>4.2172211509304596</v>
      </c>
      <c r="B18900">
        <v>-1.9021340297485001</v>
      </c>
      <c r="C18900">
        <v>18899</v>
      </c>
      <c r="D18900">
        <v>1.1526025623477301</v>
      </c>
    </row>
    <row r="18901" spans="1:4" x14ac:dyDescent="0.2">
      <c r="A18901">
        <v>1.99068722409998</v>
      </c>
      <c r="B18901">
        <v>2.12707382500763</v>
      </c>
      <c r="C18901">
        <v>18900</v>
      </c>
      <c r="D18901">
        <v>-0.58254730958281098</v>
      </c>
    </row>
    <row r="18902" spans="1:4" x14ac:dyDescent="0.2">
      <c r="A18902">
        <v>4.5715198834871797</v>
      </c>
      <c r="B18902">
        <v>-4.16065785405657</v>
      </c>
      <c r="C18902">
        <v>18901</v>
      </c>
      <c r="D18902">
        <v>-2.1266149220054502</v>
      </c>
    </row>
    <row r="18903" spans="1:4" x14ac:dyDescent="0.2">
      <c r="A18903">
        <v>1.1715155961996699</v>
      </c>
      <c r="B18903">
        <v>-0.92736430863611896</v>
      </c>
      <c r="C18903">
        <v>18902</v>
      </c>
      <c r="D18903">
        <v>-0.51756948619729004</v>
      </c>
    </row>
    <row r="18904" spans="1:4" x14ac:dyDescent="0.2">
      <c r="A18904">
        <v>-1.5267176841232799</v>
      </c>
      <c r="B18904">
        <v>1.1749411418664399</v>
      </c>
      <c r="C18904">
        <v>18903</v>
      </c>
      <c r="D18904">
        <v>1.2361772043866199</v>
      </c>
    </row>
    <row r="18905" spans="1:4" x14ac:dyDescent="0.2">
      <c r="A18905">
        <v>-2.2046301294594901</v>
      </c>
      <c r="B18905">
        <v>-4.6413342531405704</v>
      </c>
      <c r="C18905">
        <v>18904</v>
      </c>
      <c r="D18905">
        <v>-4.9085165951618404</v>
      </c>
    </row>
    <row r="18906" spans="1:4" x14ac:dyDescent="0.2">
      <c r="A18906">
        <v>2.7779265681424699</v>
      </c>
      <c r="B18906">
        <v>-4.1320241154902</v>
      </c>
      <c r="C18906">
        <v>18905</v>
      </c>
      <c r="D18906">
        <v>-3.8024818980470001</v>
      </c>
    </row>
    <row r="18907" spans="1:4" x14ac:dyDescent="0.2">
      <c r="A18907">
        <v>-1.71801741339154</v>
      </c>
      <c r="B18907">
        <v>0.94925902946282803</v>
      </c>
      <c r="C18907">
        <v>18906</v>
      </c>
      <c r="D18907">
        <v>1.2700595845428599</v>
      </c>
    </row>
    <row r="18908" spans="1:4" x14ac:dyDescent="0.2">
      <c r="A18908">
        <v>1.2373593165529</v>
      </c>
      <c r="B18908">
        <v>1.6626507467587901</v>
      </c>
      <c r="C18908">
        <v>18907</v>
      </c>
      <c r="D18908">
        <v>-1.03948075574684</v>
      </c>
    </row>
    <row r="18909" spans="1:4" x14ac:dyDescent="0.2">
      <c r="A18909">
        <v>4.9450353668882299</v>
      </c>
      <c r="B18909">
        <v>-0.98612882033066296</v>
      </c>
      <c r="C18909">
        <v>18908</v>
      </c>
      <c r="D18909">
        <v>5.0135490235725202</v>
      </c>
    </row>
    <row r="18910" spans="1:4" x14ac:dyDescent="0.2">
      <c r="A18910">
        <v>-3.6250556900420299</v>
      </c>
      <c r="B18910">
        <v>-3.62050926862999</v>
      </c>
      <c r="C18910">
        <v>18909</v>
      </c>
      <c r="D18910">
        <v>1.2363341351566799</v>
      </c>
    </row>
    <row r="18911" spans="1:4" x14ac:dyDescent="0.2">
      <c r="A18911">
        <v>0.102486340934971</v>
      </c>
      <c r="B18911">
        <v>-1.1626054265571799</v>
      </c>
      <c r="C18911">
        <v>18910</v>
      </c>
      <c r="D18911">
        <v>0.46446415899902399</v>
      </c>
    </row>
    <row r="18912" spans="1:4" x14ac:dyDescent="0.2">
      <c r="A18912">
        <v>4.1316368539055404</v>
      </c>
      <c r="B18912">
        <v>0.109318028955861</v>
      </c>
      <c r="C18912">
        <v>18911</v>
      </c>
      <c r="D18912">
        <v>3.47991238603711</v>
      </c>
    </row>
    <row r="18913" spans="1:4" x14ac:dyDescent="0.2">
      <c r="A18913">
        <v>-0.48045938706096197</v>
      </c>
      <c r="B18913">
        <v>3.6235697332234702</v>
      </c>
      <c r="C18913">
        <v>18912</v>
      </c>
      <c r="D18913">
        <v>-4.5674635738358003</v>
      </c>
    </row>
    <row r="18914" spans="1:4" x14ac:dyDescent="0.2">
      <c r="A18914">
        <v>2.96108342952631</v>
      </c>
      <c r="B18914">
        <v>2.13878922637074</v>
      </c>
      <c r="C18914">
        <v>18913</v>
      </c>
      <c r="D18914">
        <v>1.38416177834416</v>
      </c>
    </row>
    <row r="18915" spans="1:4" x14ac:dyDescent="0.2">
      <c r="A18915">
        <v>0.27354526412368502</v>
      </c>
      <c r="B18915">
        <v>-2.65327870896345</v>
      </c>
      <c r="C18915">
        <v>18914</v>
      </c>
      <c r="D18915">
        <v>-1.29878183303899</v>
      </c>
    </row>
    <row r="18916" spans="1:4" x14ac:dyDescent="0.2">
      <c r="A18916">
        <v>0.67474571553272999</v>
      </c>
      <c r="B18916">
        <v>-3.8423482937785001</v>
      </c>
      <c r="C18916">
        <v>18915</v>
      </c>
      <c r="D18916">
        <v>-3.1971273948019401</v>
      </c>
    </row>
    <row r="18917" spans="1:4" x14ac:dyDescent="0.2">
      <c r="A18917">
        <v>0.36812416600902298</v>
      </c>
      <c r="B18917">
        <v>3.5144115221392598</v>
      </c>
      <c r="C18917">
        <v>18916</v>
      </c>
      <c r="D18917">
        <v>-2.5267575625032501</v>
      </c>
    </row>
    <row r="18918" spans="1:4" x14ac:dyDescent="0.2">
      <c r="A18918">
        <v>0.15012911427400999</v>
      </c>
      <c r="B18918">
        <v>-4.3152371627772297</v>
      </c>
      <c r="C18918">
        <v>18917</v>
      </c>
      <c r="D18918">
        <v>-5.7137824020225096</v>
      </c>
    </row>
    <row r="18919" spans="1:4" x14ac:dyDescent="0.2">
      <c r="A18919">
        <v>-4.6868206812870801</v>
      </c>
      <c r="B18919">
        <v>3.6048883491538302</v>
      </c>
      <c r="C18919">
        <v>18918</v>
      </c>
      <c r="D18919">
        <v>-1.8796646270575399</v>
      </c>
    </row>
    <row r="18920" spans="1:4" x14ac:dyDescent="0.2">
      <c r="A18920">
        <v>-2.7571652416185302</v>
      </c>
      <c r="B18920">
        <v>0.25699016683764903</v>
      </c>
      <c r="C18920">
        <v>18919</v>
      </c>
      <c r="D18920">
        <v>0.65470902915367502</v>
      </c>
    </row>
    <row r="18921" spans="1:4" x14ac:dyDescent="0.2">
      <c r="A18921">
        <v>2.7678895946068498</v>
      </c>
      <c r="B18921">
        <v>-2.46788935381496</v>
      </c>
      <c r="C18921">
        <v>18920</v>
      </c>
      <c r="D18921">
        <v>0.40758569399044797</v>
      </c>
    </row>
    <row r="18922" spans="1:4" x14ac:dyDescent="0.2">
      <c r="A18922">
        <v>2.3744618205427002</v>
      </c>
      <c r="B18922">
        <v>-4.2470744906932296</v>
      </c>
      <c r="C18922">
        <v>18921</v>
      </c>
      <c r="D18922">
        <v>-5.0587896897927704</v>
      </c>
    </row>
    <row r="18923" spans="1:4" x14ac:dyDescent="0.2">
      <c r="A18923">
        <v>2.4861328927199802</v>
      </c>
      <c r="B18923">
        <v>-4.3601004890786603</v>
      </c>
      <c r="C18923">
        <v>18922</v>
      </c>
      <c r="D18923">
        <v>-5.0788294546286803</v>
      </c>
    </row>
    <row r="18924" spans="1:4" x14ac:dyDescent="0.2">
      <c r="A18924">
        <v>-2.22860434719153</v>
      </c>
      <c r="B18924">
        <v>-2.4329577570005299</v>
      </c>
      <c r="C18924">
        <v>18923</v>
      </c>
      <c r="D18924">
        <v>-0.20981818131465901</v>
      </c>
    </row>
    <row r="18925" spans="1:4" x14ac:dyDescent="0.2">
      <c r="A18925">
        <v>3.9141495134578799</v>
      </c>
      <c r="B18925">
        <v>0.34480006686848602</v>
      </c>
      <c r="C18925">
        <v>18924</v>
      </c>
      <c r="D18925">
        <v>2.5119753593584999</v>
      </c>
    </row>
    <row r="18926" spans="1:4" x14ac:dyDescent="0.2">
      <c r="A18926">
        <v>3.43075617525363</v>
      </c>
      <c r="B18926">
        <v>0.82279616378825804</v>
      </c>
      <c r="C18926">
        <v>18925</v>
      </c>
      <c r="D18926">
        <v>1.4748347482580499</v>
      </c>
    </row>
    <row r="18927" spans="1:4" x14ac:dyDescent="0.2">
      <c r="A18927">
        <v>3.06905088107096</v>
      </c>
      <c r="B18927">
        <v>0.51341779685550804</v>
      </c>
      <c r="C18927">
        <v>18926</v>
      </c>
      <c r="D18927">
        <v>1.8557443832257201</v>
      </c>
    </row>
    <row r="18928" spans="1:4" x14ac:dyDescent="0.2">
      <c r="A18928">
        <v>-0.50086462777941099</v>
      </c>
      <c r="B18928">
        <v>1.5797708957752901</v>
      </c>
      <c r="C18928">
        <v>18927</v>
      </c>
      <c r="D18928">
        <v>-1.6115980957060501</v>
      </c>
    </row>
    <row r="18929" spans="1:4" x14ac:dyDescent="0.2">
      <c r="A18929">
        <v>-2.13551082113969</v>
      </c>
      <c r="B18929">
        <v>4.1873715339845603</v>
      </c>
      <c r="C18929">
        <v>18928</v>
      </c>
      <c r="D18929">
        <v>-5.5387169585017899</v>
      </c>
    </row>
    <row r="18930" spans="1:4" x14ac:dyDescent="0.2">
      <c r="A18930">
        <v>4.0813672366539997</v>
      </c>
      <c r="B18930">
        <v>-4.2726712591788596</v>
      </c>
      <c r="C18930">
        <v>18929</v>
      </c>
      <c r="D18930">
        <v>-4.6250487976846602</v>
      </c>
    </row>
    <row r="18931" spans="1:4" x14ac:dyDescent="0.2">
      <c r="A18931">
        <v>4.1678791017830301</v>
      </c>
      <c r="B18931">
        <v>-3.1813502104901898</v>
      </c>
      <c r="C18931">
        <v>18930</v>
      </c>
      <c r="D18931">
        <v>-1.6966990763643499</v>
      </c>
    </row>
    <row r="18932" spans="1:4" x14ac:dyDescent="0.2">
      <c r="A18932">
        <v>1.81273027618414</v>
      </c>
      <c r="B18932">
        <v>3.23104380731702</v>
      </c>
      <c r="C18932">
        <v>18931</v>
      </c>
      <c r="D18932">
        <v>-3.06369009379751</v>
      </c>
    </row>
    <row r="18933" spans="1:4" x14ac:dyDescent="0.2">
      <c r="A18933">
        <v>-2.5876141187724699</v>
      </c>
      <c r="B18933">
        <v>-3.8734467971795499</v>
      </c>
      <c r="C18933">
        <v>18932</v>
      </c>
      <c r="D18933">
        <v>-2.54791742790623</v>
      </c>
    </row>
    <row r="18934" spans="1:4" x14ac:dyDescent="0.2">
      <c r="A18934">
        <v>2.5617872837141298</v>
      </c>
      <c r="B18934">
        <v>-0.57571154967390803</v>
      </c>
      <c r="C18934">
        <v>18933</v>
      </c>
      <c r="D18934">
        <v>1.6581109679033801</v>
      </c>
    </row>
    <row r="18935" spans="1:4" x14ac:dyDescent="0.2">
      <c r="A18935">
        <v>-0.13316551647180799</v>
      </c>
      <c r="B18935">
        <v>2.6186113407968499</v>
      </c>
      <c r="C18935">
        <v>18934</v>
      </c>
      <c r="D18935">
        <v>-2.0959309330648801</v>
      </c>
    </row>
    <row r="18936" spans="1:4" x14ac:dyDescent="0.2">
      <c r="A18936">
        <v>-2.4620401049863601</v>
      </c>
      <c r="B18936">
        <v>-4.02848172628463</v>
      </c>
      <c r="C18936">
        <v>18935</v>
      </c>
      <c r="D18936">
        <v>-3.41380181041262</v>
      </c>
    </row>
    <row r="18937" spans="1:4" x14ac:dyDescent="0.2">
      <c r="A18937">
        <v>4.5773972406078904</v>
      </c>
      <c r="B18937">
        <v>1.9965914668026199</v>
      </c>
      <c r="C18937">
        <v>18936</v>
      </c>
      <c r="D18937">
        <v>4.3479371353632903</v>
      </c>
    </row>
    <row r="18938" spans="1:4" x14ac:dyDescent="0.2">
      <c r="A18938">
        <v>1.52134578258514</v>
      </c>
      <c r="B18938">
        <v>-1.67057803577018</v>
      </c>
      <c r="C18938">
        <v>18937</v>
      </c>
      <c r="D18938">
        <v>-1.82617972173613</v>
      </c>
    </row>
    <row r="18939" spans="1:4" x14ac:dyDescent="0.2">
      <c r="A18939">
        <v>4.9570602071313798</v>
      </c>
      <c r="B18939">
        <v>-2.7745586762502699</v>
      </c>
      <c r="C18939">
        <v>18938</v>
      </c>
      <c r="D18939">
        <v>2.05177503656649</v>
      </c>
    </row>
    <row r="18940" spans="1:4" x14ac:dyDescent="0.2">
      <c r="A18940">
        <v>-3.2190115702172402</v>
      </c>
      <c r="B18940">
        <v>-1.81716055087214</v>
      </c>
      <c r="C18940">
        <v>18939</v>
      </c>
      <c r="D18940">
        <v>1.56929456494874</v>
      </c>
    </row>
    <row r="18941" spans="1:4" x14ac:dyDescent="0.2">
      <c r="A18941">
        <v>2.3895454037381398</v>
      </c>
      <c r="B18941">
        <v>-2.6298964573377099</v>
      </c>
      <c r="C18941">
        <v>18940</v>
      </c>
      <c r="D18941">
        <v>-0.35773693359962799</v>
      </c>
    </row>
    <row r="18942" spans="1:4" x14ac:dyDescent="0.2">
      <c r="A18942">
        <v>-1.8723852827080001</v>
      </c>
      <c r="B18942">
        <v>0.29627285358484001</v>
      </c>
      <c r="C18942">
        <v>18941</v>
      </c>
      <c r="D18942">
        <v>1.3076439554334101</v>
      </c>
    </row>
    <row r="18943" spans="1:4" x14ac:dyDescent="0.2">
      <c r="A18943">
        <v>1.49946483534827</v>
      </c>
      <c r="B18943">
        <v>-3.5078387372966899</v>
      </c>
      <c r="C18943">
        <v>18942</v>
      </c>
      <c r="D18943">
        <v>-4.6990540075992202</v>
      </c>
    </row>
    <row r="18944" spans="1:4" x14ac:dyDescent="0.2">
      <c r="A18944">
        <v>1.54639208712987</v>
      </c>
      <c r="B18944">
        <v>-1.18944818611962</v>
      </c>
      <c r="C18944">
        <v>18943</v>
      </c>
      <c r="D18944">
        <v>-0.69714934423327701</v>
      </c>
    </row>
    <row r="18945" spans="1:4" x14ac:dyDescent="0.2">
      <c r="A18945">
        <v>-1.5384476119175201</v>
      </c>
      <c r="B18945">
        <v>-4.2098197180694701</v>
      </c>
      <c r="C18945">
        <v>18944</v>
      </c>
      <c r="D18945">
        <v>-3.6100784312280298</v>
      </c>
    </row>
    <row r="18946" spans="1:4" x14ac:dyDescent="0.2">
      <c r="A18946">
        <v>4.7396128228270502</v>
      </c>
      <c r="B18946">
        <v>1.9312054660721001</v>
      </c>
      <c r="C18946">
        <v>18945</v>
      </c>
      <c r="D18946">
        <v>4.9409265509535398</v>
      </c>
    </row>
    <row r="18947" spans="1:4" x14ac:dyDescent="0.2">
      <c r="A18947">
        <v>-4.0011878377328802</v>
      </c>
      <c r="B18947">
        <v>-1.3376319130901599</v>
      </c>
      <c r="C18947">
        <v>18946</v>
      </c>
      <c r="D18947">
        <v>4.1421246639002902</v>
      </c>
    </row>
    <row r="18948" spans="1:4" x14ac:dyDescent="0.2">
      <c r="A18948">
        <v>-4.1993209033980703</v>
      </c>
      <c r="B18948">
        <v>0.41532095768447502</v>
      </c>
      <c r="C18948">
        <v>18947</v>
      </c>
      <c r="D18948">
        <v>3.0428314859035601</v>
      </c>
    </row>
    <row r="18949" spans="1:4" x14ac:dyDescent="0.2">
      <c r="A18949">
        <v>2.0014641443396401</v>
      </c>
      <c r="B18949">
        <v>-4.4344787978703497</v>
      </c>
      <c r="C18949">
        <v>18948</v>
      </c>
      <c r="D18949">
        <v>-6.9076561780583896</v>
      </c>
    </row>
    <row r="18950" spans="1:4" x14ac:dyDescent="0.2">
      <c r="A18950">
        <v>4.2216829885038596</v>
      </c>
      <c r="B18950">
        <v>-1.2586485581161999</v>
      </c>
      <c r="C18950">
        <v>18949</v>
      </c>
      <c r="D18950">
        <v>3.0332024031417699</v>
      </c>
    </row>
    <row r="18951" spans="1:4" x14ac:dyDescent="0.2">
      <c r="A18951">
        <v>-2.6520677349375101</v>
      </c>
      <c r="B18951">
        <v>-3.7014398078873101</v>
      </c>
      <c r="C18951">
        <v>18950</v>
      </c>
      <c r="D18951">
        <v>-2.27068908176151</v>
      </c>
    </row>
    <row r="18952" spans="1:4" x14ac:dyDescent="0.2">
      <c r="A18952">
        <v>-3.5437306110618301</v>
      </c>
      <c r="B18952">
        <v>3.49796554482226</v>
      </c>
      <c r="C18952">
        <v>18951</v>
      </c>
      <c r="D18952">
        <v>-1.39074534673546</v>
      </c>
    </row>
    <row r="18953" spans="1:4" x14ac:dyDescent="0.2">
      <c r="A18953">
        <v>-0.19950225647591499</v>
      </c>
      <c r="B18953">
        <v>2.98448843317294</v>
      </c>
      <c r="C18953">
        <v>18952</v>
      </c>
      <c r="D18953">
        <v>-3.6161779555939502</v>
      </c>
    </row>
    <row r="18954" spans="1:4" x14ac:dyDescent="0.2">
      <c r="A18954">
        <v>-2.7292189024128901</v>
      </c>
      <c r="B18954">
        <v>-1.82047281146547</v>
      </c>
      <c r="C18954">
        <v>18953</v>
      </c>
      <c r="D18954">
        <v>-0.22563273851530399</v>
      </c>
    </row>
    <row r="18955" spans="1:4" x14ac:dyDescent="0.2">
      <c r="A18955">
        <v>-0.87385230540997505</v>
      </c>
      <c r="B18955">
        <v>-0.45481872164597997</v>
      </c>
      <c r="C18955">
        <v>18954</v>
      </c>
      <c r="D18955">
        <v>-0.891596390839407</v>
      </c>
    </row>
    <row r="18956" spans="1:4" x14ac:dyDescent="0.2">
      <c r="A18956">
        <v>-4.0232070162768103</v>
      </c>
      <c r="B18956">
        <v>-4.5499736670703701</v>
      </c>
      <c r="C18956">
        <v>18955</v>
      </c>
      <c r="D18956">
        <v>-0.93133321196446694</v>
      </c>
    </row>
    <row r="18957" spans="1:4" x14ac:dyDescent="0.2">
      <c r="A18957">
        <v>4.95895612477843</v>
      </c>
      <c r="B18957">
        <v>1.6654299606680301</v>
      </c>
      <c r="C18957">
        <v>18956</v>
      </c>
      <c r="D18957">
        <v>5.4726668596499701</v>
      </c>
    </row>
    <row r="18958" spans="1:4" x14ac:dyDescent="0.2">
      <c r="A18958">
        <v>-4.4523039342455801</v>
      </c>
      <c r="B18958">
        <v>2.7256513796860902</v>
      </c>
      <c r="C18958">
        <v>18957</v>
      </c>
      <c r="D18958">
        <v>-6.6262048435405899E-3</v>
      </c>
    </row>
    <row r="18959" spans="1:4" x14ac:dyDescent="0.2">
      <c r="A18959">
        <v>-1.38886035203644</v>
      </c>
      <c r="B18959">
        <v>2.9646041510126202</v>
      </c>
      <c r="C18959">
        <v>18958</v>
      </c>
      <c r="D18959">
        <v>-2.16794199229063</v>
      </c>
    </row>
    <row r="18960" spans="1:4" x14ac:dyDescent="0.2">
      <c r="A18960">
        <v>4.4980207228584996</v>
      </c>
      <c r="B18960">
        <v>-4.7342678967452301</v>
      </c>
      <c r="C18960">
        <v>18959</v>
      </c>
      <c r="D18960">
        <v>-3.8402000595397401</v>
      </c>
    </row>
    <row r="18961" spans="1:4" x14ac:dyDescent="0.2">
      <c r="A18961">
        <v>4.6429274412579602</v>
      </c>
      <c r="B18961">
        <v>-3.3423917682802502</v>
      </c>
      <c r="C18961">
        <v>18960</v>
      </c>
      <c r="D18961">
        <v>0.111701530886633</v>
      </c>
    </row>
    <row r="18962" spans="1:4" x14ac:dyDescent="0.2">
      <c r="A18962">
        <v>-2.0276743239923101</v>
      </c>
      <c r="B18962">
        <v>1.26945346950969</v>
      </c>
      <c r="C18962">
        <v>18961</v>
      </c>
      <c r="D18962">
        <v>0.74704171967928701</v>
      </c>
    </row>
    <row r="18963" spans="1:4" x14ac:dyDescent="0.2">
      <c r="A18963">
        <v>2.15928549342377</v>
      </c>
      <c r="B18963">
        <v>-3.2976866135354301</v>
      </c>
      <c r="C18963">
        <v>18962</v>
      </c>
      <c r="D18963">
        <v>-3.3086957960944399</v>
      </c>
    </row>
    <row r="18964" spans="1:4" x14ac:dyDescent="0.2">
      <c r="A18964">
        <v>-3.6317385222032201</v>
      </c>
      <c r="B18964">
        <v>-2.1345390693525998</v>
      </c>
      <c r="C18964">
        <v>18963</v>
      </c>
      <c r="D18964">
        <v>2.7989480553095101</v>
      </c>
    </row>
    <row r="18965" spans="1:4" x14ac:dyDescent="0.2">
      <c r="A18965">
        <v>-1.7440068285650101</v>
      </c>
      <c r="B18965">
        <v>-1.81777891213904</v>
      </c>
      <c r="C18965">
        <v>18964</v>
      </c>
      <c r="D18965">
        <v>0.20834878932662201</v>
      </c>
    </row>
    <row r="18966" spans="1:4" x14ac:dyDescent="0.2">
      <c r="A18966">
        <v>-3.28688189829567</v>
      </c>
      <c r="B18966">
        <v>4.7080759296026304</v>
      </c>
      <c r="C18966">
        <v>18965</v>
      </c>
      <c r="D18966">
        <v>-5.5366986253025496</v>
      </c>
    </row>
    <row r="18967" spans="1:4" x14ac:dyDescent="0.2">
      <c r="A18967">
        <v>2.9807206597257898</v>
      </c>
      <c r="B18967">
        <v>4.8002065218065004</v>
      </c>
      <c r="C18967">
        <v>18966</v>
      </c>
      <c r="D18967">
        <v>-3.1066121205280299</v>
      </c>
    </row>
    <row r="18968" spans="1:4" x14ac:dyDescent="0.2">
      <c r="A18968">
        <v>-3.9634230674233399</v>
      </c>
      <c r="B18968">
        <v>-4.2442209636553301</v>
      </c>
      <c r="C18968">
        <v>18967</v>
      </c>
      <c r="D18968">
        <v>-0.432702550091075</v>
      </c>
    </row>
    <row r="18969" spans="1:4" x14ac:dyDescent="0.2">
      <c r="A18969">
        <v>0.35974550112597198</v>
      </c>
      <c r="B18969">
        <v>1.1446787763852799</v>
      </c>
      <c r="C18969">
        <v>18968</v>
      </c>
      <c r="D18969">
        <v>0.99672460144186703</v>
      </c>
    </row>
    <row r="18970" spans="1:4" x14ac:dyDescent="0.2">
      <c r="A18970">
        <v>1.3515708976535199</v>
      </c>
      <c r="B18970">
        <v>-4.0674294362675303</v>
      </c>
      <c r="C18970">
        <v>18969</v>
      </c>
      <c r="D18970">
        <v>-5.9790708410433799</v>
      </c>
    </row>
    <row r="18971" spans="1:4" x14ac:dyDescent="0.2">
      <c r="A18971">
        <v>3.4379583311588</v>
      </c>
      <c r="B18971">
        <v>-0.102863892418445</v>
      </c>
      <c r="C18971">
        <v>18970</v>
      </c>
      <c r="D18971">
        <v>2.1388573945682001</v>
      </c>
    </row>
    <row r="18972" spans="1:4" x14ac:dyDescent="0.2">
      <c r="A18972">
        <v>-1.31861056094539</v>
      </c>
      <c r="B18972">
        <v>4.4380747643101501E-2</v>
      </c>
      <c r="C18972">
        <v>18971</v>
      </c>
      <c r="D18972">
        <v>1.56035739609659</v>
      </c>
    </row>
    <row r="18973" spans="1:4" x14ac:dyDescent="0.2">
      <c r="A18973">
        <v>-4.5953985562737003</v>
      </c>
      <c r="B18973">
        <v>-2.8492342812182501</v>
      </c>
      <c r="C18973">
        <v>18972</v>
      </c>
      <c r="D18973">
        <v>2.1245060197260499</v>
      </c>
    </row>
    <row r="18974" spans="1:4" x14ac:dyDescent="0.2">
      <c r="A18974">
        <v>4.9849002904176398</v>
      </c>
      <c r="B18974">
        <v>0.52559137589307303</v>
      </c>
      <c r="C18974">
        <v>18973</v>
      </c>
      <c r="D18974">
        <v>5.4182958399832399</v>
      </c>
    </row>
    <row r="18975" spans="1:4" x14ac:dyDescent="0.2">
      <c r="A18975">
        <v>-4.2145909084532498</v>
      </c>
      <c r="B18975">
        <v>-2.0716460259106602</v>
      </c>
      <c r="C18975">
        <v>18974</v>
      </c>
      <c r="D18975">
        <v>2.8203900013721501</v>
      </c>
    </row>
    <row r="18976" spans="1:4" x14ac:dyDescent="0.2">
      <c r="A18976">
        <v>-3.1522526304435199</v>
      </c>
      <c r="B18976">
        <v>4.2470056719293403</v>
      </c>
      <c r="C18976">
        <v>18975</v>
      </c>
      <c r="D18976">
        <v>-5.0232779354053401</v>
      </c>
    </row>
    <row r="18977" spans="1:4" x14ac:dyDescent="0.2">
      <c r="A18977">
        <v>3.0621039176806999</v>
      </c>
      <c r="B18977">
        <v>0.46903568648037403</v>
      </c>
      <c r="C18977">
        <v>18976</v>
      </c>
      <c r="D18977">
        <v>1.84242709791132</v>
      </c>
    </row>
    <row r="18978" spans="1:4" x14ac:dyDescent="0.2">
      <c r="A18978">
        <v>4.5178166772247801</v>
      </c>
      <c r="B18978">
        <v>-1.2713054623248401</v>
      </c>
      <c r="C18978">
        <v>18977</v>
      </c>
      <c r="D18978">
        <v>4.2543981665271504</v>
      </c>
    </row>
    <row r="18979" spans="1:4" x14ac:dyDescent="0.2">
      <c r="A18979">
        <v>3.6496770020315998</v>
      </c>
      <c r="B18979">
        <v>-0.32457990955243299</v>
      </c>
      <c r="C18979">
        <v>18978</v>
      </c>
      <c r="D18979">
        <v>1.4736394183088899</v>
      </c>
    </row>
    <row r="18980" spans="1:4" x14ac:dyDescent="0.2">
      <c r="A18980">
        <v>3.4863196797094198</v>
      </c>
      <c r="B18980">
        <v>4.0068826741695096</v>
      </c>
      <c r="C18980">
        <v>18979</v>
      </c>
      <c r="D18980">
        <v>-1.65401654964064</v>
      </c>
    </row>
    <row r="18981" spans="1:4" x14ac:dyDescent="0.2">
      <c r="A18981">
        <v>-0.37035528369644499</v>
      </c>
      <c r="B18981">
        <v>-3.2199860264607998</v>
      </c>
      <c r="C18981">
        <v>18980</v>
      </c>
      <c r="D18981">
        <v>-4.4852731147135199</v>
      </c>
    </row>
    <row r="18982" spans="1:4" x14ac:dyDescent="0.2">
      <c r="A18982">
        <v>-3.0762614516525302</v>
      </c>
      <c r="B18982">
        <v>-2.11137035845627</v>
      </c>
      <c r="C18982">
        <v>18981</v>
      </c>
      <c r="D18982">
        <v>0.58721578105974503</v>
      </c>
    </row>
    <row r="18983" spans="1:4" x14ac:dyDescent="0.2">
      <c r="A18983">
        <v>-2.77058765759823</v>
      </c>
      <c r="B18983">
        <v>-1.1174635533600501</v>
      </c>
      <c r="C18983">
        <v>18982</v>
      </c>
      <c r="D18983">
        <v>0.83566079050791298</v>
      </c>
    </row>
    <row r="18984" spans="1:4" x14ac:dyDescent="0.2">
      <c r="A18984">
        <v>6.6811264305489004E-2</v>
      </c>
      <c r="B18984">
        <v>-4.1288638730042901</v>
      </c>
      <c r="C18984">
        <v>18983</v>
      </c>
      <c r="D18984">
        <v>-5.2479978678159203</v>
      </c>
    </row>
    <row r="18985" spans="1:4" x14ac:dyDescent="0.2">
      <c r="A18985">
        <v>4.0964321869452096</v>
      </c>
      <c r="B18985">
        <v>-4.9756816635464798</v>
      </c>
      <c r="C18985">
        <v>18984</v>
      </c>
      <c r="D18985">
        <v>-5.9475986206299796</v>
      </c>
    </row>
    <row r="18986" spans="1:4" x14ac:dyDescent="0.2">
      <c r="A18986">
        <v>-3.6170965418445999</v>
      </c>
      <c r="B18986">
        <v>-4.9158972396151803</v>
      </c>
      <c r="C18986">
        <v>18985</v>
      </c>
      <c r="D18986">
        <v>-1.51727883305609</v>
      </c>
    </row>
    <row r="18987" spans="1:4" x14ac:dyDescent="0.2">
      <c r="A18987">
        <v>4.8652825638562396</v>
      </c>
      <c r="B18987">
        <v>-0.89349718037251802</v>
      </c>
      <c r="C18987">
        <v>18986</v>
      </c>
      <c r="D18987">
        <v>4.8442540745038398</v>
      </c>
    </row>
    <row r="18988" spans="1:4" x14ac:dyDescent="0.2">
      <c r="A18988">
        <v>-3.0397430872681399</v>
      </c>
      <c r="B18988">
        <v>-3.813284596445</v>
      </c>
      <c r="C18988">
        <v>18987</v>
      </c>
      <c r="D18988">
        <v>-1.0967988154516899</v>
      </c>
    </row>
    <row r="18989" spans="1:4" x14ac:dyDescent="0.2">
      <c r="A18989">
        <v>-1.2958811267185599</v>
      </c>
      <c r="B18989">
        <v>4.7589911085296803</v>
      </c>
      <c r="C18989">
        <v>18988</v>
      </c>
      <c r="D18989">
        <v>-6.2521133159282396</v>
      </c>
    </row>
    <row r="18990" spans="1:4" x14ac:dyDescent="0.2">
      <c r="A18990">
        <v>0.48725130826815999</v>
      </c>
      <c r="B18990">
        <v>-1.4578247603421599</v>
      </c>
      <c r="C18990">
        <v>18989</v>
      </c>
      <c r="D18990">
        <v>0.64402753590337403</v>
      </c>
    </row>
    <row r="18991" spans="1:4" x14ac:dyDescent="0.2">
      <c r="A18991">
        <v>-1.35459149906851</v>
      </c>
      <c r="B18991">
        <v>-3.8266344990030401</v>
      </c>
      <c r="C18991">
        <v>18990</v>
      </c>
      <c r="D18991">
        <v>-2.1360623098526799</v>
      </c>
    </row>
    <row r="18992" spans="1:4" x14ac:dyDescent="0.2">
      <c r="A18992">
        <v>0.17007216940310499</v>
      </c>
      <c r="B18992">
        <v>-0.75807798300242102</v>
      </c>
      <c r="C18992">
        <v>18991</v>
      </c>
      <c r="D18992">
        <v>-0.12216360641334</v>
      </c>
    </row>
    <row r="18993" spans="1:4" x14ac:dyDescent="0.2">
      <c r="A18993">
        <v>2.2885118856209399</v>
      </c>
      <c r="B18993">
        <v>-3.0805235536269699</v>
      </c>
      <c r="C18993">
        <v>18992</v>
      </c>
      <c r="D18993">
        <v>-2.6919759392671798</v>
      </c>
    </row>
    <row r="18994" spans="1:4" x14ac:dyDescent="0.2">
      <c r="A18994">
        <v>-3.6266244163790602</v>
      </c>
      <c r="B18994">
        <v>0.81460656214379901</v>
      </c>
      <c r="C18994">
        <v>18993</v>
      </c>
      <c r="D18994">
        <v>2.6565114620404202</v>
      </c>
    </row>
    <row r="18995" spans="1:4" x14ac:dyDescent="0.2">
      <c r="A18995">
        <v>2.420074640737</v>
      </c>
      <c r="B18995">
        <v>-2.4997392967950501E-2</v>
      </c>
      <c r="C18995">
        <v>18994</v>
      </c>
      <c r="D18995">
        <v>2.5398983605871801</v>
      </c>
    </row>
    <row r="18996" spans="1:4" x14ac:dyDescent="0.2">
      <c r="A18996">
        <v>2.90033075270334</v>
      </c>
      <c r="B18996">
        <v>3.4108649036775902</v>
      </c>
      <c r="C18996">
        <v>18995</v>
      </c>
      <c r="D18996">
        <v>-0.24798632752124</v>
      </c>
    </row>
    <row r="18997" spans="1:4" x14ac:dyDescent="0.2">
      <c r="A18997">
        <v>4.1662966265449404</v>
      </c>
      <c r="B18997">
        <v>-1.21820939966679</v>
      </c>
      <c r="C18997">
        <v>18996</v>
      </c>
      <c r="D18997">
        <v>3.0117365839088799</v>
      </c>
    </row>
    <row r="18998" spans="1:4" x14ac:dyDescent="0.2">
      <c r="A18998">
        <v>4.0434522330618599</v>
      </c>
      <c r="B18998">
        <v>2.0905387771391899</v>
      </c>
      <c r="C18998">
        <v>18997</v>
      </c>
      <c r="D18998">
        <v>2.4077120257817799</v>
      </c>
    </row>
    <row r="18999" spans="1:4" x14ac:dyDescent="0.2">
      <c r="A18999">
        <v>1.24912465439062</v>
      </c>
      <c r="B18999">
        <v>0.53774267906489503</v>
      </c>
      <c r="C18999">
        <v>18998</v>
      </c>
      <c r="D18999">
        <v>-0.70457713835517599</v>
      </c>
    </row>
    <row r="19000" spans="1:4" x14ac:dyDescent="0.2">
      <c r="A19000">
        <v>-4.8028027490479097</v>
      </c>
      <c r="B19000">
        <v>0.60330482329200597</v>
      </c>
      <c r="C19000">
        <v>18999</v>
      </c>
      <c r="D19000">
        <v>2.7453503135208099</v>
      </c>
    </row>
    <row r="19001" spans="1:4" x14ac:dyDescent="0.2">
      <c r="A19001">
        <v>2.78991222319168</v>
      </c>
      <c r="B19001">
        <v>4.8836762325897203</v>
      </c>
      <c r="C19001">
        <v>19000</v>
      </c>
      <c r="D19001">
        <v>-2.9535753571210499</v>
      </c>
    </row>
    <row r="19002" spans="1:4" x14ac:dyDescent="0.2">
      <c r="A19002">
        <v>-0.66885331775601897</v>
      </c>
      <c r="B19002">
        <v>4.9015783522759202</v>
      </c>
      <c r="C19002">
        <v>19001</v>
      </c>
      <c r="D19002">
        <v>-8.0660552742436504</v>
      </c>
    </row>
    <row r="19003" spans="1:4" x14ac:dyDescent="0.2">
      <c r="A19003">
        <v>-3.2891136398676899</v>
      </c>
      <c r="B19003">
        <v>4.58199978304655</v>
      </c>
      <c r="C19003">
        <v>19002</v>
      </c>
      <c r="D19003">
        <v>-5.4414557691940599</v>
      </c>
    </row>
    <row r="19004" spans="1:4" x14ac:dyDescent="0.2">
      <c r="A19004">
        <v>0.89655105772912103</v>
      </c>
      <c r="B19004">
        <v>1.62569592219111</v>
      </c>
      <c r="C19004">
        <v>19003</v>
      </c>
      <c r="D19004">
        <v>-0.20230865457684299</v>
      </c>
    </row>
    <row r="19005" spans="1:4" x14ac:dyDescent="0.2">
      <c r="A19005">
        <v>0.73680163695642997</v>
      </c>
      <c r="B19005">
        <v>4.8284639443775204</v>
      </c>
      <c r="C19005">
        <v>19004</v>
      </c>
      <c r="D19005">
        <v>-5.2851075380259704</v>
      </c>
    </row>
    <row r="19006" spans="1:4" x14ac:dyDescent="0.2">
      <c r="A19006">
        <v>-4.5570267911229498</v>
      </c>
      <c r="B19006">
        <v>-0.89535030923328596</v>
      </c>
      <c r="C19006">
        <v>19005</v>
      </c>
      <c r="D19006">
        <v>3.1506985037264399</v>
      </c>
    </row>
    <row r="19007" spans="1:4" x14ac:dyDescent="0.2">
      <c r="A19007">
        <v>3.75232332617633</v>
      </c>
      <c r="B19007">
        <v>-3.3290717790276498</v>
      </c>
      <c r="C19007">
        <v>19006</v>
      </c>
      <c r="D19007">
        <v>-3.0195256862554198</v>
      </c>
    </row>
    <row r="19008" spans="1:4" x14ac:dyDescent="0.2">
      <c r="A19008">
        <v>0.69594012583306797</v>
      </c>
      <c r="B19008">
        <v>0.23577629925093899</v>
      </c>
      <c r="C19008">
        <v>19007</v>
      </c>
      <c r="D19008">
        <v>1.0941135018039401</v>
      </c>
    </row>
    <row r="19009" spans="1:4" x14ac:dyDescent="0.2">
      <c r="A19009">
        <v>3.0743007647635898</v>
      </c>
      <c r="B19009">
        <v>4.1825294669637101</v>
      </c>
      <c r="C19009">
        <v>19008</v>
      </c>
      <c r="D19009">
        <v>-2.2144298260642601</v>
      </c>
    </row>
    <row r="19010" spans="1:4" x14ac:dyDescent="0.2">
      <c r="A19010">
        <v>-2.4116499460308498</v>
      </c>
      <c r="B19010">
        <v>1.93144055685518</v>
      </c>
      <c r="C19010">
        <v>19009</v>
      </c>
      <c r="D19010">
        <v>-1.6604535916285601</v>
      </c>
    </row>
    <row r="19011" spans="1:4" x14ac:dyDescent="0.2">
      <c r="A19011">
        <v>0.47687987167192297</v>
      </c>
      <c r="B19011">
        <v>1.62786347910523</v>
      </c>
      <c r="C19011">
        <v>19010</v>
      </c>
      <c r="D19011">
        <v>0.145830718676175</v>
      </c>
    </row>
    <row r="19012" spans="1:4" x14ac:dyDescent="0.2">
      <c r="A19012">
        <v>-2.9962218142199499</v>
      </c>
      <c r="B19012">
        <v>-2.2732661009911599</v>
      </c>
      <c r="C19012">
        <v>19011</v>
      </c>
      <c r="D19012">
        <v>0.81806313924409502</v>
      </c>
    </row>
    <row r="19013" spans="1:4" x14ac:dyDescent="0.2">
      <c r="A19013">
        <v>0.49846428243058399</v>
      </c>
      <c r="B19013">
        <v>-4.9705442029234099</v>
      </c>
      <c r="C19013">
        <v>19012</v>
      </c>
      <c r="D19013">
        <v>-6.1853678181065899</v>
      </c>
    </row>
    <row r="19014" spans="1:4" x14ac:dyDescent="0.2">
      <c r="A19014">
        <v>2.1642527399230498</v>
      </c>
      <c r="B19014">
        <v>-3.38431803400977</v>
      </c>
      <c r="C19014">
        <v>19013</v>
      </c>
      <c r="D19014">
        <v>-3.23776534476101</v>
      </c>
    </row>
    <row r="19015" spans="1:4" x14ac:dyDescent="0.2">
      <c r="A19015">
        <v>4.3130185365699196</v>
      </c>
      <c r="B19015">
        <v>3.6060718685295701</v>
      </c>
      <c r="C19015">
        <v>19014</v>
      </c>
      <c r="D19015">
        <v>2.28159082611444</v>
      </c>
    </row>
    <row r="19016" spans="1:4" x14ac:dyDescent="0.2">
      <c r="A19016">
        <v>1.2335114638867799</v>
      </c>
      <c r="B19016">
        <v>3.91057670543869</v>
      </c>
      <c r="C19016">
        <v>19015</v>
      </c>
      <c r="D19016">
        <v>-4.0851290619422498</v>
      </c>
    </row>
    <row r="19017" spans="1:4" x14ac:dyDescent="0.2">
      <c r="A19017">
        <v>4.8724505684116997</v>
      </c>
      <c r="B19017">
        <v>2.7495649529810402</v>
      </c>
      <c r="C19017">
        <v>19016</v>
      </c>
      <c r="D19017">
        <v>4.8181708923313202</v>
      </c>
    </row>
    <row r="19018" spans="1:4" x14ac:dyDescent="0.2">
      <c r="A19018">
        <v>1.2663247119313901</v>
      </c>
      <c r="B19018">
        <v>-0.50718250490021299</v>
      </c>
      <c r="C19018">
        <v>19017</v>
      </c>
      <c r="D19018">
        <v>-1.15176764612099</v>
      </c>
    </row>
    <row r="19019" spans="1:4" x14ac:dyDescent="0.2">
      <c r="A19019">
        <v>3.1356230030804699</v>
      </c>
      <c r="B19019">
        <v>2.0443579394640299</v>
      </c>
      <c r="C19019">
        <v>19018</v>
      </c>
      <c r="D19019">
        <v>0.977438229325307</v>
      </c>
    </row>
    <row r="19020" spans="1:4" x14ac:dyDescent="0.2">
      <c r="A19020">
        <v>-0.27360009625542397</v>
      </c>
      <c r="B19020">
        <v>3.4677391457016399E-4</v>
      </c>
      <c r="C19020">
        <v>19019</v>
      </c>
      <c r="D19020">
        <v>-0.147653259542046</v>
      </c>
    </row>
    <row r="19021" spans="1:4" x14ac:dyDescent="0.2">
      <c r="A19021">
        <v>-2.7106404020750001</v>
      </c>
      <c r="B19021">
        <v>2.8859007229870399</v>
      </c>
      <c r="C19021">
        <v>19020</v>
      </c>
      <c r="D19021">
        <v>-2.87601557592378</v>
      </c>
    </row>
    <row r="19022" spans="1:4" x14ac:dyDescent="0.2">
      <c r="A19022">
        <v>3.7833078310678401</v>
      </c>
      <c r="B19022">
        <v>-4.83516422269311</v>
      </c>
      <c r="C19022">
        <v>19021</v>
      </c>
      <c r="D19022">
        <v>-6.6156822024267301</v>
      </c>
    </row>
    <row r="19023" spans="1:4" x14ac:dyDescent="0.2">
      <c r="A19023">
        <v>-3.8810109665895198</v>
      </c>
      <c r="B19023">
        <v>4.91235742932904</v>
      </c>
      <c r="C19023">
        <v>19022</v>
      </c>
      <c r="D19023">
        <v>-5.0027349037212003</v>
      </c>
    </row>
    <row r="19024" spans="1:4" x14ac:dyDescent="0.2">
      <c r="A19024">
        <v>-3.2189247163740302</v>
      </c>
      <c r="B19024">
        <v>2.3652847497345899</v>
      </c>
      <c r="C19024">
        <v>19023</v>
      </c>
      <c r="D19024">
        <v>0.212689695803743</v>
      </c>
    </row>
    <row r="19025" spans="1:4" x14ac:dyDescent="0.2">
      <c r="A19025">
        <v>-0.19157276286139599</v>
      </c>
      <c r="B19025">
        <v>0.21351208077826</v>
      </c>
      <c r="C19025">
        <v>19024</v>
      </c>
      <c r="D19025">
        <v>-0.352649272320538</v>
      </c>
    </row>
    <row r="19026" spans="1:4" x14ac:dyDescent="0.2">
      <c r="A19026">
        <v>-3.9162246575255999</v>
      </c>
      <c r="B19026">
        <v>-3.6215225891868599</v>
      </c>
      <c r="C19026">
        <v>19025</v>
      </c>
      <c r="D19026">
        <v>1.6486084462158701</v>
      </c>
    </row>
    <row r="19027" spans="1:4" x14ac:dyDescent="0.2">
      <c r="A19027">
        <v>0.77910517269984603</v>
      </c>
      <c r="B19027">
        <v>-1.22370244825393</v>
      </c>
      <c r="C19027">
        <v>19026</v>
      </c>
      <c r="D19027">
        <v>0.80781312606119904</v>
      </c>
    </row>
    <row r="19028" spans="1:4" x14ac:dyDescent="0.2">
      <c r="A19028">
        <v>2.97462088750631</v>
      </c>
      <c r="B19028">
        <v>4.7197809586388004</v>
      </c>
      <c r="C19028">
        <v>19027</v>
      </c>
      <c r="D19028">
        <v>-3.04564471238935</v>
      </c>
    </row>
    <row r="19029" spans="1:4" x14ac:dyDescent="0.2">
      <c r="A19029">
        <v>3.1231685567873502</v>
      </c>
      <c r="B19029">
        <v>-0.94083982886133899</v>
      </c>
      <c r="C19029">
        <v>19028</v>
      </c>
      <c r="D19029">
        <v>1.4449738468979001</v>
      </c>
    </row>
    <row r="19030" spans="1:4" x14ac:dyDescent="0.2">
      <c r="A19030">
        <v>-0.17819397266888201</v>
      </c>
      <c r="B19030">
        <v>-3.4331198406264498</v>
      </c>
      <c r="C19030">
        <v>19029</v>
      </c>
      <c r="D19030">
        <v>-4.04408790987699</v>
      </c>
    </row>
    <row r="19031" spans="1:4" x14ac:dyDescent="0.2">
      <c r="A19031">
        <v>1.9569165532842301</v>
      </c>
      <c r="B19031">
        <v>-0.52641562094680305</v>
      </c>
      <c r="C19031">
        <v>19030</v>
      </c>
      <c r="D19031">
        <v>-0.325074621086478</v>
      </c>
    </row>
    <row r="19032" spans="1:4" x14ac:dyDescent="0.2">
      <c r="A19032">
        <v>3.57383723227123</v>
      </c>
      <c r="B19032">
        <v>1.52029625621936</v>
      </c>
      <c r="C19032">
        <v>19031</v>
      </c>
      <c r="D19032">
        <v>1.5745864737553601</v>
      </c>
    </row>
    <row r="19033" spans="1:4" x14ac:dyDescent="0.2">
      <c r="A19033">
        <v>-3.2945675884651902</v>
      </c>
      <c r="B19033">
        <v>-0.89017046578897996</v>
      </c>
      <c r="C19033">
        <v>19032</v>
      </c>
      <c r="D19033">
        <v>2.41237820943903</v>
      </c>
    </row>
    <row r="19034" spans="1:4" x14ac:dyDescent="0.2">
      <c r="A19034">
        <v>1.76948993034923</v>
      </c>
      <c r="B19034">
        <v>3.5792228540591799</v>
      </c>
      <c r="C19034">
        <v>19033</v>
      </c>
      <c r="D19034">
        <v>-3.10365716439766</v>
      </c>
    </row>
    <row r="19035" spans="1:4" x14ac:dyDescent="0.2">
      <c r="A19035">
        <v>-1.4919350642108899</v>
      </c>
      <c r="B19035">
        <v>1.69494259027432</v>
      </c>
      <c r="C19035">
        <v>19034</v>
      </c>
      <c r="D19035">
        <v>-9.9296875758502601E-2</v>
      </c>
    </row>
    <row r="19036" spans="1:4" x14ac:dyDescent="0.2">
      <c r="A19036">
        <v>-3.2640717148406502</v>
      </c>
      <c r="B19036">
        <v>4.0471271574631302</v>
      </c>
      <c r="C19036">
        <v>19035</v>
      </c>
      <c r="D19036">
        <v>-3.6554436112684501</v>
      </c>
    </row>
    <row r="19037" spans="1:4" x14ac:dyDescent="0.2">
      <c r="A19037">
        <v>0.75169803298634696</v>
      </c>
      <c r="B19037">
        <v>2.6860022195515501</v>
      </c>
      <c r="C19037">
        <v>19036</v>
      </c>
      <c r="D19037">
        <v>-0.70322356904251104</v>
      </c>
    </row>
    <row r="19038" spans="1:4" x14ac:dyDescent="0.2">
      <c r="A19038">
        <v>-1.03148552178038</v>
      </c>
      <c r="B19038">
        <v>4.4054118485554197</v>
      </c>
      <c r="C19038">
        <v>19037</v>
      </c>
      <c r="D19038">
        <v>-6.70330189538599</v>
      </c>
    </row>
    <row r="19039" spans="1:4" x14ac:dyDescent="0.2">
      <c r="A19039">
        <v>2.2010681799754699</v>
      </c>
      <c r="B19039">
        <v>-3.4634256314084499</v>
      </c>
      <c r="C19039">
        <v>19038</v>
      </c>
      <c r="D19039">
        <v>-2.9549297952001301</v>
      </c>
    </row>
    <row r="19040" spans="1:4" x14ac:dyDescent="0.2">
      <c r="A19040">
        <v>0.50185539866074802</v>
      </c>
      <c r="B19040">
        <v>-2.2824802817229601</v>
      </c>
      <c r="C19040">
        <v>19039</v>
      </c>
      <c r="D19040">
        <v>-0.24796080999221001</v>
      </c>
    </row>
    <row r="19041" spans="1:4" x14ac:dyDescent="0.2">
      <c r="A19041">
        <v>3.3335956111089202</v>
      </c>
      <c r="B19041">
        <v>2.8282440202508701</v>
      </c>
      <c r="C19041">
        <v>19040</v>
      </c>
      <c r="D19041">
        <v>0.15399263237078401</v>
      </c>
    </row>
    <row r="19042" spans="1:4" x14ac:dyDescent="0.2">
      <c r="A19042">
        <v>-5.4547998237474297E-2</v>
      </c>
      <c r="B19042">
        <v>-1.98073375300081</v>
      </c>
      <c r="C19042">
        <v>19041</v>
      </c>
      <c r="D19042">
        <v>-1.7867347127227999</v>
      </c>
    </row>
    <row r="19043" spans="1:4" x14ac:dyDescent="0.2">
      <c r="A19043">
        <v>3.5268696576473699</v>
      </c>
      <c r="B19043">
        <v>3.5048432845873698</v>
      </c>
      <c r="C19043">
        <v>19042</v>
      </c>
      <c r="D19043">
        <v>-0.63374135531370801</v>
      </c>
    </row>
    <row r="19044" spans="1:4" x14ac:dyDescent="0.2">
      <c r="A19044">
        <v>5.2358907735344497E-2</v>
      </c>
      <c r="B19044">
        <v>2.1725691019516802</v>
      </c>
      <c r="C19044">
        <v>19043</v>
      </c>
      <c r="D19044">
        <v>-1.49364240526048</v>
      </c>
    </row>
    <row r="19045" spans="1:4" x14ac:dyDescent="0.2">
      <c r="A19045">
        <v>-2.14499353824456</v>
      </c>
      <c r="B19045">
        <v>-1.5115010623829901</v>
      </c>
      <c r="C19045">
        <v>19044</v>
      </c>
      <c r="D19045">
        <v>0.55722660730618501</v>
      </c>
    </row>
    <row r="19046" spans="1:4" x14ac:dyDescent="0.2">
      <c r="A19046">
        <v>4.4405601182015104</v>
      </c>
      <c r="B19046">
        <v>2.3627683759888698</v>
      </c>
      <c r="C19046">
        <v>19045</v>
      </c>
      <c r="D19046">
        <v>4.3384043000974302</v>
      </c>
    </row>
    <row r="19047" spans="1:4" x14ac:dyDescent="0.2">
      <c r="A19047">
        <v>-4.2787946701979704</v>
      </c>
      <c r="B19047">
        <v>-0.42266579442267999</v>
      </c>
      <c r="C19047">
        <v>19046</v>
      </c>
      <c r="D19047">
        <v>3.3540215718956499</v>
      </c>
    </row>
    <row r="19048" spans="1:4" x14ac:dyDescent="0.2">
      <c r="A19048">
        <v>-1.04255119635314</v>
      </c>
      <c r="B19048">
        <v>-2.6901074260465698</v>
      </c>
      <c r="C19048">
        <v>19047</v>
      </c>
      <c r="D19048">
        <v>-1.39464792988377</v>
      </c>
    </row>
    <row r="19049" spans="1:4" x14ac:dyDescent="0.2">
      <c r="A19049">
        <v>4.9494180072285898</v>
      </c>
      <c r="B19049">
        <v>-3.6420899921779299</v>
      </c>
      <c r="C19049">
        <v>19048</v>
      </c>
      <c r="D19049">
        <v>0.32144357412924501</v>
      </c>
    </row>
    <row r="19050" spans="1:4" x14ac:dyDescent="0.2">
      <c r="A19050">
        <v>-1.85733018484374</v>
      </c>
      <c r="B19050">
        <v>3.4871859346154599</v>
      </c>
      <c r="C19050">
        <v>19049</v>
      </c>
      <c r="D19050">
        <v>-2.9572053714318298</v>
      </c>
    </row>
    <row r="19051" spans="1:4" x14ac:dyDescent="0.2">
      <c r="A19051">
        <v>-3.6772533200893598</v>
      </c>
      <c r="B19051">
        <v>-1.2386110746266801</v>
      </c>
      <c r="C19051">
        <v>19050</v>
      </c>
      <c r="D19051">
        <v>4.2921349163892701</v>
      </c>
    </row>
    <row r="19052" spans="1:4" x14ac:dyDescent="0.2">
      <c r="A19052">
        <v>1.3419256053344699</v>
      </c>
      <c r="B19052">
        <v>-1.63104241067658</v>
      </c>
      <c r="C19052">
        <v>19051</v>
      </c>
      <c r="D19052">
        <v>-1.6907164262373799</v>
      </c>
    </row>
    <row r="19053" spans="1:4" x14ac:dyDescent="0.2">
      <c r="A19053">
        <v>-0.91179280445785005</v>
      </c>
      <c r="B19053">
        <v>0.50113420959923605</v>
      </c>
      <c r="C19053">
        <v>19052</v>
      </c>
      <c r="D19053">
        <v>-0.66507558585090598</v>
      </c>
    </row>
    <row r="19054" spans="1:4" x14ac:dyDescent="0.2">
      <c r="A19054">
        <v>4.5268689452956199</v>
      </c>
      <c r="B19054">
        <v>3.70906908226045</v>
      </c>
      <c r="C19054">
        <v>19053</v>
      </c>
      <c r="D19054">
        <v>2.9841360068473901</v>
      </c>
    </row>
    <row r="19055" spans="1:4" x14ac:dyDescent="0.2">
      <c r="A19055">
        <v>-3.8803709922472498</v>
      </c>
      <c r="B19055">
        <v>0.69429516428311699</v>
      </c>
      <c r="C19055">
        <v>19054</v>
      </c>
      <c r="D19055">
        <v>2.6877217491331802</v>
      </c>
    </row>
    <row r="19056" spans="1:4" x14ac:dyDescent="0.2">
      <c r="A19056">
        <v>1.5329674248579901</v>
      </c>
      <c r="B19056">
        <v>-1.7423816960482399</v>
      </c>
      <c r="C19056">
        <v>19055</v>
      </c>
      <c r="D19056">
        <v>-2.0733793440397901</v>
      </c>
    </row>
    <row r="19057" spans="1:4" x14ac:dyDescent="0.2">
      <c r="A19057">
        <v>-2.3580297937346701</v>
      </c>
      <c r="B19057">
        <v>0.977331600997417</v>
      </c>
      <c r="C19057">
        <v>19056</v>
      </c>
      <c r="D19057">
        <v>3.1450800004064701E-2</v>
      </c>
    </row>
    <row r="19058" spans="1:4" x14ac:dyDescent="0.2">
      <c r="A19058">
        <v>-0.85021862340403598</v>
      </c>
      <c r="B19058">
        <v>4.0506489002568298</v>
      </c>
      <c r="C19058">
        <v>19057</v>
      </c>
      <c r="D19058">
        <v>-5.7190557373775102</v>
      </c>
    </row>
    <row r="19059" spans="1:4" x14ac:dyDescent="0.2">
      <c r="A19059">
        <v>-3.3644555920195698</v>
      </c>
      <c r="B19059">
        <v>-4.5891613738035302</v>
      </c>
      <c r="C19059">
        <v>19058</v>
      </c>
      <c r="D19059">
        <v>-2.2639699298817</v>
      </c>
    </row>
    <row r="19060" spans="1:4" x14ac:dyDescent="0.2">
      <c r="A19060">
        <v>3.9961629928226499</v>
      </c>
      <c r="B19060">
        <v>3.9612487280045299</v>
      </c>
      <c r="C19060">
        <v>19059</v>
      </c>
      <c r="D19060">
        <v>-0.17985703435943401</v>
      </c>
    </row>
    <row r="19061" spans="1:4" x14ac:dyDescent="0.2">
      <c r="A19061">
        <v>-0.83229821105451496</v>
      </c>
      <c r="B19061">
        <v>2.5388913318711701</v>
      </c>
      <c r="C19061">
        <v>19060</v>
      </c>
      <c r="D19061">
        <v>-2.1627662901443401</v>
      </c>
    </row>
    <row r="19062" spans="1:4" x14ac:dyDescent="0.2">
      <c r="A19062">
        <v>3.4571514073412999</v>
      </c>
      <c r="B19062">
        <v>-2.4510975296075799</v>
      </c>
      <c r="C19062">
        <v>19061</v>
      </c>
      <c r="D19062">
        <v>-0.561853675258284</v>
      </c>
    </row>
    <row r="19063" spans="1:4" x14ac:dyDescent="0.2">
      <c r="A19063">
        <v>1.5444406064526801</v>
      </c>
      <c r="B19063">
        <v>2.3714992189735402</v>
      </c>
      <c r="C19063">
        <v>19062</v>
      </c>
      <c r="D19063">
        <v>-1.4821325008883099</v>
      </c>
    </row>
    <row r="19064" spans="1:4" x14ac:dyDescent="0.2">
      <c r="A19064">
        <v>-1.4250776118499899</v>
      </c>
      <c r="B19064">
        <v>4.4599479104438604</v>
      </c>
      <c r="C19064">
        <v>19063</v>
      </c>
      <c r="D19064">
        <v>-5.89914033599376</v>
      </c>
    </row>
    <row r="19065" spans="1:4" x14ac:dyDescent="0.2">
      <c r="A19065">
        <v>4.6715260689793103</v>
      </c>
      <c r="B19065">
        <v>-0.13272124418207501</v>
      </c>
      <c r="C19065">
        <v>19064</v>
      </c>
      <c r="D19065">
        <v>5.9165669043592297</v>
      </c>
    </row>
    <row r="19066" spans="1:4" x14ac:dyDescent="0.2">
      <c r="A19066">
        <v>-4.2400010820322702</v>
      </c>
      <c r="B19066">
        <v>4.1896863233676198</v>
      </c>
      <c r="C19066">
        <v>19065</v>
      </c>
      <c r="D19066">
        <v>-3.8858979659858299</v>
      </c>
    </row>
    <row r="19067" spans="1:4" x14ac:dyDescent="0.2">
      <c r="A19067">
        <v>0.22974423716</v>
      </c>
      <c r="B19067">
        <v>-3.61172867582719</v>
      </c>
      <c r="C19067">
        <v>19066</v>
      </c>
      <c r="D19067">
        <v>-2.98582582945436</v>
      </c>
    </row>
    <row r="19068" spans="1:4" x14ac:dyDescent="0.2">
      <c r="A19068">
        <v>2.3209726628981802</v>
      </c>
      <c r="B19068">
        <v>1.8715361180546599</v>
      </c>
      <c r="C19068">
        <v>19067</v>
      </c>
      <c r="D19068">
        <v>0.76791774572698401</v>
      </c>
    </row>
    <row r="19069" spans="1:4" x14ac:dyDescent="0.2">
      <c r="A19069">
        <v>-3.6014169354337802</v>
      </c>
      <c r="B19069">
        <v>-2.2514456659642601</v>
      </c>
      <c r="C19069">
        <v>19068</v>
      </c>
      <c r="D19069">
        <v>3.0815601504015002</v>
      </c>
    </row>
    <row r="19070" spans="1:4" x14ac:dyDescent="0.2">
      <c r="A19070">
        <v>3.6426131321285502</v>
      </c>
      <c r="B19070">
        <v>4.6958523073650902</v>
      </c>
      <c r="C19070">
        <v>19069</v>
      </c>
      <c r="D19070">
        <v>-3.2353158774692501</v>
      </c>
    </row>
    <row r="19071" spans="1:4" x14ac:dyDescent="0.2">
      <c r="A19071">
        <v>-0.94747929974217604</v>
      </c>
      <c r="B19071">
        <v>-3.6541377527472401</v>
      </c>
      <c r="C19071">
        <v>19070</v>
      </c>
      <c r="D19071">
        <v>-3.2504427328947498</v>
      </c>
    </row>
    <row r="19072" spans="1:4" x14ac:dyDescent="0.2">
      <c r="A19072">
        <v>-1.48019905002547</v>
      </c>
      <c r="B19072">
        <v>7.6172974589086395E-2</v>
      </c>
      <c r="C19072">
        <v>19071</v>
      </c>
      <c r="D19072">
        <v>1.9077901334791001</v>
      </c>
    </row>
    <row r="19073" spans="1:4" x14ac:dyDescent="0.2">
      <c r="A19073">
        <v>-1.99576073077808</v>
      </c>
      <c r="B19073">
        <v>1.11300254738806</v>
      </c>
      <c r="C19073">
        <v>19072</v>
      </c>
      <c r="D19073">
        <v>0.92610093226156898</v>
      </c>
    </row>
    <row r="19074" spans="1:4" x14ac:dyDescent="0.2">
      <c r="A19074">
        <v>-4.9207646662685196</v>
      </c>
      <c r="B19074">
        <v>3.1647641747445099</v>
      </c>
      <c r="C19074">
        <v>19073</v>
      </c>
      <c r="D19074">
        <v>-0.97006389360845002</v>
      </c>
    </row>
    <row r="19075" spans="1:4" x14ac:dyDescent="0.2">
      <c r="A19075">
        <v>3.4465616925961702</v>
      </c>
      <c r="B19075">
        <v>2.83505098349025</v>
      </c>
      <c r="C19075">
        <v>19074</v>
      </c>
      <c r="D19075">
        <v>0.113201125657151</v>
      </c>
    </row>
    <row r="19076" spans="1:4" x14ac:dyDescent="0.2">
      <c r="A19076">
        <v>-1.9656533110319201</v>
      </c>
      <c r="B19076">
        <v>1.3237187748834101</v>
      </c>
      <c r="C19076">
        <v>19075</v>
      </c>
      <c r="D19076">
        <v>0.94320391254367797</v>
      </c>
    </row>
    <row r="19077" spans="1:4" x14ac:dyDescent="0.2">
      <c r="A19077">
        <v>-1.3478489462980401</v>
      </c>
      <c r="B19077">
        <v>-1.10725384528338</v>
      </c>
      <c r="C19077">
        <v>19076</v>
      </c>
      <c r="D19077">
        <v>1.36365496254204</v>
      </c>
    </row>
    <row r="19078" spans="1:4" x14ac:dyDescent="0.2">
      <c r="A19078">
        <v>2.0910026433183799</v>
      </c>
      <c r="B19078">
        <v>3.4354063994181701</v>
      </c>
      <c r="C19078">
        <v>19077</v>
      </c>
      <c r="D19078">
        <v>-2.2387194323614898</v>
      </c>
    </row>
    <row r="19079" spans="1:4" x14ac:dyDescent="0.2">
      <c r="A19079">
        <v>3.3099163674541199</v>
      </c>
      <c r="B19079">
        <v>-2.6891242307265402</v>
      </c>
      <c r="C19079">
        <v>19078</v>
      </c>
      <c r="D19079">
        <v>-0.94822057100823798</v>
      </c>
    </row>
    <row r="19080" spans="1:4" x14ac:dyDescent="0.2">
      <c r="A19080">
        <v>1.58028736903871</v>
      </c>
      <c r="B19080">
        <v>-2.3293050330267699</v>
      </c>
      <c r="C19080">
        <v>19079</v>
      </c>
      <c r="D19080">
        <v>-2.2723011957951198</v>
      </c>
    </row>
    <row r="19081" spans="1:4" x14ac:dyDescent="0.2">
      <c r="A19081">
        <v>1.2844069033188601</v>
      </c>
      <c r="B19081">
        <v>-1.3279515672323701</v>
      </c>
      <c r="C19081">
        <v>19080</v>
      </c>
      <c r="D19081">
        <v>-0.52988564375087099</v>
      </c>
    </row>
    <row r="19082" spans="1:4" x14ac:dyDescent="0.2">
      <c r="A19082">
        <v>2.8995870957353</v>
      </c>
      <c r="B19082">
        <v>4.3746827458455</v>
      </c>
      <c r="C19082">
        <v>19081</v>
      </c>
      <c r="D19082">
        <v>-2.7912253960641999</v>
      </c>
    </row>
    <row r="19083" spans="1:4" x14ac:dyDescent="0.2">
      <c r="A19083">
        <v>-2.10018886266232</v>
      </c>
      <c r="B19083">
        <v>3.6881432602100799</v>
      </c>
      <c r="C19083">
        <v>19082</v>
      </c>
      <c r="D19083">
        <v>-3.5900601482079502</v>
      </c>
    </row>
    <row r="19084" spans="1:4" x14ac:dyDescent="0.2">
      <c r="A19084">
        <v>2.4000054703533098</v>
      </c>
      <c r="B19084">
        <v>0.66023186500960296</v>
      </c>
      <c r="C19084">
        <v>19083</v>
      </c>
      <c r="D19084">
        <v>1.44328442707363</v>
      </c>
    </row>
    <row r="19085" spans="1:4" x14ac:dyDescent="0.2">
      <c r="A19085">
        <v>0.24969938527710001</v>
      </c>
      <c r="B19085">
        <v>-1.8069458035000101</v>
      </c>
      <c r="C19085">
        <v>19084</v>
      </c>
      <c r="D19085">
        <v>-0.73996568638068205</v>
      </c>
    </row>
    <row r="19086" spans="1:4" x14ac:dyDescent="0.2">
      <c r="A19086">
        <v>-2.9671493665213502</v>
      </c>
      <c r="B19086">
        <v>-4.1661378963336402</v>
      </c>
      <c r="C19086">
        <v>19085</v>
      </c>
      <c r="D19086">
        <v>-2.9680575693289</v>
      </c>
    </row>
    <row r="19087" spans="1:4" x14ac:dyDescent="0.2">
      <c r="A19087">
        <v>2.1244898039242899</v>
      </c>
      <c r="B19087">
        <v>-2.77558780713413</v>
      </c>
      <c r="C19087">
        <v>19086</v>
      </c>
      <c r="D19087">
        <v>-1.99640419933097</v>
      </c>
    </row>
    <row r="19088" spans="1:4" x14ac:dyDescent="0.2">
      <c r="A19088">
        <v>-4.6122298744086798E-2</v>
      </c>
      <c r="B19088">
        <v>3.8981491166924598</v>
      </c>
      <c r="C19088">
        <v>19087</v>
      </c>
      <c r="D19088">
        <v>-4.3624888843721896</v>
      </c>
    </row>
    <row r="19089" spans="1:4" x14ac:dyDescent="0.2">
      <c r="A19089">
        <v>1.7110638726990099</v>
      </c>
      <c r="B19089">
        <v>-3.3076520619154901</v>
      </c>
      <c r="C19089">
        <v>19088</v>
      </c>
      <c r="D19089">
        <v>-4.5507270368130399</v>
      </c>
    </row>
    <row r="19090" spans="1:4" x14ac:dyDescent="0.2">
      <c r="A19090">
        <v>2.34453832342628</v>
      </c>
      <c r="B19090">
        <v>-2.8516611904518099</v>
      </c>
      <c r="C19090">
        <v>19089</v>
      </c>
      <c r="D19090">
        <v>-1.3239636106010799</v>
      </c>
    </row>
    <row r="19091" spans="1:4" x14ac:dyDescent="0.2">
      <c r="A19091">
        <v>2.7990944039068002</v>
      </c>
      <c r="B19091">
        <v>-4.2228778280692199</v>
      </c>
      <c r="C19091">
        <v>19090</v>
      </c>
      <c r="D19091">
        <v>-4.4138558630446401</v>
      </c>
    </row>
    <row r="19092" spans="1:4" x14ac:dyDescent="0.2">
      <c r="A19092">
        <v>-3.5829085006893902</v>
      </c>
      <c r="B19092">
        <v>4.3419037726566803</v>
      </c>
      <c r="C19092">
        <v>19091</v>
      </c>
      <c r="D19092">
        <v>-4.2311367515437404</v>
      </c>
    </row>
    <row r="19093" spans="1:4" x14ac:dyDescent="0.2">
      <c r="A19093">
        <v>-2.1971542735097098</v>
      </c>
      <c r="B19093">
        <v>-3.49364196982616</v>
      </c>
      <c r="C19093">
        <v>19092</v>
      </c>
      <c r="D19093">
        <v>-2.1101096756128799</v>
      </c>
    </row>
    <row r="19094" spans="1:4" x14ac:dyDescent="0.2">
      <c r="A19094">
        <v>-2.85092161610963</v>
      </c>
      <c r="B19094">
        <v>-1.3890026704504601</v>
      </c>
      <c r="C19094">
        <v>19093</v>
      </c>
      <c r="D19094">
        <v>1.2549224193394899</v>
      </c>
    </row>
    <row r="19095" spans="1:4" x14ac:dyDescent="0.2">
      <c r="A19095">
        <v>3.3761588365899802</v>
      </c>
      <c r="B19095">
        <v>-3.4747874643803902</v>
      </c>
      <c r="C19095">
        <v>19094</v>
      </c>
      <c r="D19095">
        <v>-2.9981885645287001</v>
      </c>
    </row>
    <row r="19096" spans="1:4" x14ac:dyDescent="0.2">
      <c r="A19096">
        <v>-4.8424928543432602</v>
      </c>
      <c r="B19096">
        <v>3.6499147844014899</v>
      </c>
      <c r="C19096">
        <v>19095</v>
      </c>
      <c r="D19096">
        <v>-1.7771508328502399</v>
      </c>
    </row>
    <row r="19097" spans="1:4" x14ac:dyDescent="0.2">
      <c r="A19097">
        <v>-2.0034131434226299</v>
      </c>
      <c r="B19097">
        <v>-4.2308285836091297</v>
      </c>
      <c r="C19097">
        <v>19096</v>
      </c>
      <c r="D19097">
        <v>-3.5373944660286001</v>
      </c>
    </row>
    <row r="19098" spans="1:4" x14ac:dyDescent="0.2">
      <c r="A19098">
        <v>-4.7223328604918198</v>
      </c>
      <c r="B19098">
        <v>3.9957731136055901</v>
      </c>
      <c r="C19098">
        <v>19097</v>
      </c>
      <c r="D19098">
        <v>-2.8842448954610602</v>
      </c>
    </row>
    <row r="19099" spans="1:4" x14ac:dyDescent="0.2">
      <c r="A19099">
        <v>0.23140392176206601</v>
      </c>
      <c r="B19099">
        <v>1.1049914178392699</v>
      </c>
      <c r="C19099">
        <v>19098</v>
      </c>
      <c r="D19099">
        <v>0.83132442561668896</v>
      </c>
    </row>
    <row r="19100" spans="1:4" x14ac:dyDescent="0.2">
      <c r="A19100">
        <v>1.1605607842193599</v>
      </c>
      <c r="B19100">
        <v>0.22193837242785799</v>
      </c>
      <c r="C19100">
        <v>19099</v>
      </c>
      <c r="D19100">
        <v>1.7270611984196101E-2</v>
      </c>
    </row>
    <row r="19101" spans="1:4" x14ac:dyDescent="0.2">
      <c r="A19101">
        <v>2.6926127972490801</v>
      </c>
      <c r="B19101">
        <v>4.0608600222252598</v>
      </c>
      <c r="C19101">
        <v>19100</v>
      </c>
      <c r="D19101">
        <v>-1.4121920434870201</v>
      </c>
    </row>
    <row r="19102" spans="1:4" x14ac:dyDescent="0.2">
      <c r="A19102">
        <v>1.41077336469115</v>
      </c>
      <c r="B19102">
        <v>3.4388414017233</v>
      </c>
      <c r="C19102">
        <v>19101</v>
      </c>
      <c r="D19102">
        <v>-3.5348285120561602</v>
      </c>
    </row>
    <row r="19103" spans="1:4" x14ac:dyDescent="0.2">
      <c r="A19103">
        <v>-4.9038418247198896</v>
      </c>
      <c r="B19103">
        <v>-0.198117860590805</v>
      </c>
      <c r="C19103">
        <v>19102</v>
      </c>
      <c r="D19103">
        <v>4.21731172454479</v>
      </c>
    </row>
    <row r="19104" spans="1:4" x14ac:dyDescent="0.2">
      <c r="A19104">
        <v>1.04047573625687</v>
      </c>
      <c r="B19104">
        <v>-2.9876845227858699</v>
      </c>
      <c r="C19104">
        <v>19103</v>
      </c>
      <c r="D19104">
        <v>-3.0583884966633699</v>
      </c>
    </row>
    <row r="19105" spans="1:4" x14ac:dyDescent="0.2">
      <c r="A19105">
        <v>-3.3970309608865401</v>
      </c>
      <c r="B19105">
        <v>-3.6375627757744602</v>
      </c>
      <c r="C19105">
        <v>19104</v>
      </c>
      <c r="D19105">
        <v>0.82536881689693897</v>
      </c>
    </row>
    <row r="19106" spans="1:4" x14ac:dyDescent="0.2">
      <c r="A19106">
        <v>-2.15179913781681</v>
      </c>
      <c r="B19106">
        <v>3.2341106808298199</v>
      </c>
      <c r="C19106">
        <v>19105</v>
      </c>
      <c r="D19106">
        <v>-3.5598402473233901</v>
      </c>
    </row>
    <row r="19107" spans="1:4" x14ac:dyDescent="0.2">
      <c r="A19107">
        <v>-4.72351240624893</v>
      </c>
      <c r="B19107">
        <v>1.0242777628803501</v>
      </c>
      <c r="C19107">
        <v>19106</v>
      </c>
      <c r="D19107">
        <v>3.03349077736527</v>
      </c>
    </row>
    <row r="19108" spans="1:4" x14ac:dyDescent="0.2">
      <c r="A19108">
        <v>-4.3184613396218703</v>
      </c>
      <c r="B19108">
        <v>0.93196305650858402</v>
      </c>
      <c r="C19108">
        <v>19107</v>
      </c>
      <c r="D19108">
        <v>2.7314895263809298</v>
      </c>
    </row>
    <row r="19109" spans="1:4" x14ac:dyDescent="0.2">
      <c r="A19109">
        <v>-2.4779216049201498</v>
      </c>
      <c r="B19109">
        <v>-3.4265754349557902</v>
      </c>
      <c r="C19109">
        <v>19108</v>
      </c>
      <c r="D19109">
        <v>-2.6168792244444301</v>
      </c>
    </row>
    <row r="19110" spans="1:4" x14ac:dyDescent="0.2">
      <c r="A19110">
        <v>-0.34167226532275302</v>
      </c>
      <c r="B19110">
        <v>-2.6889365991880401</v>
      </c>
      <c r="C19110">
        <v>19109</v>
      </c>
      <c r="D19110">
        <v>-2.6762804029141698</v>
      </c>
    </row>
    <row r="19111" spans="1:4" x14ac:dyDescent="0.2">
      <c r="A19111">
        <v>-1.2173291180666901</v>
      </c>
      <c r="B19111">
        <v>1.3305067590257</v>
      </c>
      <c r="C19111">
        <v>19110</v>
      </c>
      <c r="D19111">
        <v>0.66896608650700395</v>
      </c>
    </row>
    <row r="19112" spans="1:4" x14ac:dyDescent="0.2">
      <c r="A19112">
        <v>4.36229980365116</v>
      </c>
      <c r="B19112">
        <v>1.17821409008468</v>
      </c>
      <c r="C19112">
        <v>19111</v>
      </c>
      <c r="D19112">
        <v>4.75961724460368</v>
      </c>
    </row>
    <row r="19113" spans="1:4" x14ac:dyDescent="0.2">
      <c r="A19113">
        <v>7.0682176495529797E-2</v>
      </c>
      <c r="B19113">
        <v>0.57000085627203501</v>
      </c>
      <c r="C19113">
        <v>19112</v>
      </c>
      <c r="D19113">
        <v>-0.25295363850611402</v>
      </c>
    </row>
    <row r="19114" spans="1:4" x14ac:dyDescent="0.2">
      <c r="A19114">
        <v>-0.27907016514680499</v>
      </c>
      <c r="B19114">
        <v>0.62810645627884298</v>
      </c>
      <c r="C19114">
        <v>19113</v>
      </c>
      <c r="D19114">
        <v>-1.30192754651383</v>
      </c>
    </row>
    <row r="19115" spans="1:4" x14ac:dyDescent="0.2">
      <c r="A19115">
        <v>0.70177403278308503</v>
      </c>
      <c r="B19115">
        <v>-7.8049493976854095E-2</v>
      </c>
      <c r="C19115">
        <v>19114</v>
      </c>
      <c r="D19115">
        <v>1.4453577595287399</v>
      </c>
    </row>
    <row r="19116" spans="1:4" x14ac:dyDescent="0.2">
      <c r="A19116">
        <v>2.8837200705831099</v>
      </c>
      <c r="B19116">
        <v>-1.0925468391866699</v>
      </c>
      <c r="C19116">
        <v>19115</v>
      </c>
      <c r="D19116">
        <v>1.9719567499520601</v>
      </c>
    </row>
    <row r="19117" spans="1:4" x14ac:dyDescent="0.2">
      <c r="A19117">
        <v>-3.91452648489043</v>
      </c>
      <c r="B19117">
        <v>1.43052166575158</v>
      </c>
      <c r="C19117">
        <v>19116</v>
      </c>
      <c r="D19117">
        <v>2.9765990917207099</v>
      </c>
    </row>
    <row r="19118" spans="1:4" x14ac:dyDescent="0.2">
      <c r="A19118">
        <v>2.9609636111605901</v>
      </c>
      <c r="B19118">
        <v>2.8001776935161802</v>
      </c>
      <c r="C19118">
        <v>19117</v>
      </c>
      <c r="D19118">
        <v>0.98221384270520296</v>
      </c>
    </row>
    <row r="19119" spans="1:4" x14ac:dyDescent="0.2">
      <c r="A19119">
        <v>-2.47868363450874</v>
      </c>
      <c r="B19119">
        <v>1.47020966804433</v>
      </c>
      <c r="C19119">
        <v>19118</v>
      </c>
      <c r="D19119">
        <v>-0.49603537121075197</v>
      </c>
    </row>
    <row r="19120" spans="1:4" x14ac:dyDescent="0.2">
      <c r="A19120">
        <v>4.9858764155635402</v>
      </c>
      <c r="B19120">
        <v>-3.9543492644630902</v>
      </c>
      <c r="C19120">
        <v>19119</v>
      </c>
      <c r="D19120">
        <v>-0.64592773978968898</v>
      </c>
    </row>
    <row r="19121" spans="1:4" x14ac:dyDescent="0.2">
      <c r="A19121">
        <v>0.22755305738662801</v>
      </c>
      <c r="B19121">
        <v>-1.94612555353266</v>
      </c>
      <c r="C19121">
        <v>19120</v>
      </c>
      <c r="D19121">
        <v>-0.81545578557134002</v>
      </c>
    </row>
    <row r="19122" spans="1:4" x14ac:dyDescent="0.2">
      <c r="A19122">
        <v>2.9122324075632502</v>
      </c>
      <c r="B19122">
        <v>-1.7527230196283801</v>
      </c>
      <c r="C19122">
        <v>19121</v>
      </c>
      <c r="D19122">
        <v>0.53082152125460702</v>
      </c>
    </row>
    <row r="19123" spans="1:4" x14ac:dyDescent="0.2">
      <c r="A19123">
        <v>2.3358342677127801</v>
      </c>
      <c r="B19123">
        <v>-3.3954570190629001</v>
      </c>
      <c r="C19123">
        <v>19122</v>
      </c>
      <c r="D19123">
        <v>-2.6955399479810498</v>
      </c>
    </row>
    <row r="19124" spans="1:4" x14ac:dyDescent="0.2">
      <c r="A19124">
        <v>-4.3303253651146001</v>
      </c>
      <c r="B19124">
        <v>-3.9589766914712601</v>
      </c>
      <c r="C19124">
        <v>19123</v>
      </c>
      <c r="D19124">
        <v>0.59328570577407402</v>
      </c>
    </row>
    <row r="19125" spans="1:4" x14ac:dyDescent="0.2">
      <c r="A19125">
        <v>-2.3970818606475399</v>
      </c>
      <c r="B19125">
        <v>3.4951428235242998</v>
      </c>
      <c r="C19125">
        <v>19124</v>
      </c>
      <c r="D19125">
        <v>-4.2522628672618197</v>
      </c>
    </row>
    <row r="19126" spans="1:4" x14ac:dyDescent="0.2">
      <c r="A19126">
        <v>-3.49566218123968</v>
      </c>
      <c r="B19126">
        <v>-4.6660952200453396</v>
      </c>
      <c r="C19126">
        <v>19125</v>
      </c>
      <c r="D19126">
        <v>-1.81910778181127</v>
      </c>
    </row>
    <row r="19127" spans="1:4" x14ac:dyDescent="0.2">
      <c r="A19127">
        <v>3.5346083067084102</v>
      </c>
      <c r="B19127">
        <v>-1.25117743282761</v>
      </c>
      <c r="C19127">
        <v>19126</v>
      </c>
      <c r="D19127">
        <v>1.1962135457052701</v>
      </c>
    </row>
    <row r="19128" spans="1:4" x14ac:dyDescent="0.2">
      <c r="A19128">
        <v>0.88733976312254603</v>
      </c>
      <c r="B19128">
        <v>-4.1620146055732903</v>
      </c>
      <c r="C19128">
        <v>19127</v>
      </c>
      <c r="D19128">
        <v>-5.0401286418593703</v>
      </c>
    </row>
    <row r="19129" spans="1:4" x14ac:dyDescent="0.2">
      <c r="A19129">
        <v>4.07344543599487</v>
      </c>
      <c r="B19129">
        <v>4.4431023244182903E-2</v>
      </c>
      <c r="C19129">
        <v>19128</v>
      </c>
      <c r="D19129">
        <v>3.4420304753299602</v>
      </c>
    </row>
    <row r="19130" spans="1:4" x14ac:dyDescent="0.2">
      <c r="A19130">
        <v>-4.1043041053843297</v>
      </c>
      <c r="B19130">
        <v>1.3381124855920501</v>
      </c>
      <c r="C19130">
        <v>19129</v>
      </c>
      <c r="D19130">
        <v>3.0882285018158901</v>
      </c>
    </row>
    <row r="19131" spans="1:4" x14ac:dyDescent="0.2">
      <c r="A19131">
        <v>-1.3443428485093001</v>
      </c>
      <c r="B19131">
        <v>-1.4659294736306201</v>
      </c>
      <c r="C19131">
        <v>19130</v>
      </c>
      <c r="D19131">
        <v>1.03154003016274</v>
      </c>
    </row>
    <row r="19132" spans="1:4" x14ac:dyDescent="0.2">
      <c r="A19132">
        <v>-0.91781409543492898</v>
      </c>
      <c r="B19132">
        <v>8.1233258284493404E-2</v>
      </c>
      <c r="C19132">
        <v>19131</v>
      </c>
      <c r="D19132">
        <v>0.16280657339941201</v>
      </c>
    </row>
    <row r="19133" spans="1:4" x14ac:dyDescent="0.2">
      <c r="A19133">
        <v>1.1932596557120501</v>
      </c>
      <c r="B19133">
        <v>-3.5358711639023701</v>
      </c>
      <c r="C19133">
        <v>19132</v>
      </c>
      <c r="D19133">
        <v>-4.1767550321878399</v>
      </c>
    </row>
    <row r="19134" spans="1:4" x14ac:dyDescent="0.2">
      <c r="A19134">
        <v>2.5436629657422598</v>
      </c>
      <c r="B19134">
        <v>-4.7285653692715899</v>
      </c>
      <c r="C19134">
        <v>19133</v>
      </c>
      <c r="D19134">
        <v>-5.7355194354867898</v>
      </c>
    </row>
    <row r="19135" spans="1:4" x14ac:dyDescent="0.2">
      <c r="A19135">
        <v>1.9917285768910999</v>
      </c>
      <c r="B19135">
        <v>-3.1670252037631599</v>
      </c>
      <c r="C19135">
        <v>19134</v>
      </c>
      <c r="D19135">
        <v>-3.5711247610030301</v>
      </c>
    </row>
    <row r="19136" spans="1:4" x14ac:dyDescent="0.2">
      <c r="A19136">
        <v>-0.53175949650404397</v>
      </c>
      <c r="B19136">
        <v>0.61551081259101403</v>
      </c>
      <c r="C19136">
        <v>19135</v>
      </c>
      <c r="D19136">
        <v>-1.5881338257764399</v>
      </c>
    </row>
    <row r="19137" spans="1:4" x14ac:dyDescent="0.2">
      <c r="A19137">
        <v>1.47379824201636</v>
      </c>
      <c r="B19137">
        <v>2.9103539489699202</v>
      </c>
      <c r="C19137">
        <v>19136</v>
      </c>
      <c r="D19137">
        <v>-2.74830795676329</v>
      </c>
    </row>
    <row r="19138" spans="1:4" x14ac:dyDescent="0.2">
      <c r="A19138">
        <v>0.16196511279106099</v>
      </c>
      <c r="B19138">
        <v>3.80127151819375</v>
      </c>
      <c r="C19138">
        <v>19137</v>
      </c>
      <c r="D19138">
        <v>-3.3131898318034101</v>
      </c>
    </row>
    <row r="19139" spans="1:4" x14ac:dyDescent="0.2">
      <c r="A19139">
        <v>4.5505109587553001</v>
      </c>
      <c r="B19139">
        <v>4.7604685991895703</v>
      </c>
      <c r="C19139">
        <v>19138</v>
      </c>
      <c r="D19139">
        <v>0.41843510331889799</v>
      </c>
    </row>
    <row r="19140" spans="1:4" x14ac:dyDescent="0.2">
      <c r="A19140">
        <v>-1.80438528017771</v>
      </c>
      <c r="B19140">
        <v>-4.6782581954972402</v>
      </c>
      <c r="C19140">
        <v>19139</v>
      </c>
      <c r="D19140">
        <v>-4.3131211508146396</v>
      </c>
    </row>
    <row r="19141" spans="1:4" x14ac:dyDescent="0.2">
      <c r="A19141">
        <v>2.1579677010396101</v>
      </c>
      <c r="B19141">
        <v>-2.4810230187142701</v>
      </c>
      <c r="C19141">
        <v>19140</v>
      </c>
      <c r="D19141">
        <v>-0.96574886077350797</v>
      </c>
    </row>
    <row r="19142" spans="1:4" x14ac:dyDescent="0.2">
      <c r="A19142">
        <v>2.6768651378887398</v>
      </c>
      <c r="B19142">
        <v>-4.9499945447776401</v>
      </c>
      <c r="C19142">
        <v>19141</v>
      </c>
      <c r="D19142">
        <v>-5.8281099465673503</v>
      </c>
    </row>
    <row r="19143" spans="1:4" x14ac:dyDescent="0.2">
      <c r="A19143">
        <v>2.77183202448435</v>
      </c>
      <c r="B19143">
        <v>-4.2985593314133101</v>
      </c>
      <c r="C19143">
        <v>19142</v>
      </c>
      <c r="D19143">
        <v>-4.8194024994144797</v>
      </c>
    </row>
    <row r="19144" spans="1:4" x14ac:dyDescent="0.2">
      <c r="A19144">
        <v>3.7934703208219802</v>
      </c>
      <c r="B19144">
        <v>1.51312270451046</v>
      </c>
      <c r="C19144">
        <v>19143</v>
      </c>
      <c r="D19144">
        <v>2.1331085644068</v>
      </c>
    </row>
    <row r="19145" spans="1:4" x14ac:dyDescent="0.2">
      <c r="A19145">
        <v>-3.3828784786658899</v>
      </c>
      <c r="B19145">
        <v>7.8219415760503105E-2</v>
      </c>
      <c r="C19145">
        <v>19144</v>
      </c>
      <c r="D19145">
        <v>3.55997892779643</v>
      </c>
    </row>
    <row r="19146" spans="1:4" x14ac:dyDescent="0.2">
      <c r="A19146">
        <v>5.2013698990460697E-2</v>
      </c>
      <c r="B19146">
        <v>3.7903858096890901</v>
      </c>
      <c r="C19146">
        <v>19145</v>
      </c>
      <c r="D19146">
        <v>-3.59474506087727</v>
      </c>
    </row>
    <row r="19147" spans="1:4" x14ac:dyDescent="0.2">
      <c r="A19147">
        <v>0.32336727115539599</v>
      </c>
      <c r="B19147">
        <v>0.50476922079859998</v>
      </c>
      <c r="C19147">
        <v>19146</v>
      </c>
      <c r="D19147">
        <v>0.32026621511071501</v>
      </c>
    </row>
    <row r="19148" spans="1:4" x14ac:dyDescent="0.2">
      <c r="A19148">
        <v>-1.8100012692390499</v>
      </c>
      <c r="B19148">
        <v>2.2850428734413102</v>
      </c>
      <c r="C19148">
        <v>19147</v>
      </c>
      <c r="D19148">
        <v>-0.191033292281094</v>
      </c>
    </row>
    <row r="19149" spans="1:4" x14ac:dyDescent="0.2">
      <c r="A19149">
        <v>-4.4970179784259399</v>
      </c>
      <c r="B19149">
        <v>4.67953085444534</v>
      </c>
      <c r="C19149">
        <v>19148</v>
      </c>
      <c r="D19149">
        <v>-5.5792061676657703</v>
      </c>
    </row>
    <row r="19150" spans="1:4" x14ac:dyDescent="0.2">
      <c r="A19150">
        <v>1.06250898779339</v>
      </c>
      <c r="B19150">
        <v>3.4566528991191201</v>
      </c>
      <c r="C19150">
        <v>19149</v>
      </c>
      <c r="D19150">
        <v>-3.1735496672485302</v>
      </c>
    </row>
    <row r="19151" spans="1:4" x14ac:dyDescent="0.2">
      <c r="A19151">
        <v>2.8106688053531399</v>
      </c>
      <c r="B19151">
        <v>-2.8184755612583299</v>
      </c>
      <c r="C19151">
        <v>19150</v>
      </c>
      <c r="D19151">
        <v>-0.934130997817748</v>
      </c>
    </row>
    <row r="19152" spans="1:4" x14ac:dyDescent="0.2">
      <c r="A19152">
        <v>-2.1092393774321301</v>
      </c>
      <c r="B19152">
        <v>-2.21988768355709</v>
      </c>
      <c r="C19152">
        <v>19151</v>
      </c>
      <c r="D19152">
        <v>-0.102809602155799</v>
      </c>
    </row>
    <row r="19153" spans="1:4" x14ac:dyDescent="0.2">
      <c r="A19153">
        <v>-2.7448193943260102</v>
      </c>
      <c r="B19153">
        <v>-4.8409270781721503</v>
      </c>
      <c r="C19153">
        <v>19152</v>
      </c>
      <c r="D19153">
        <v>-4.9951293603695701</v>
      </c>
    </row>
    <row r="19154" spans="1:4" x14ac:dyDescent="0.2">
      <c r="A19154">
        <v>3.2695145085190398</v>
      </c>
      <c r="B19154">
        <v>0.37852480207371503</v>
      </c>
      <c r="C19154">
        <v>19153</v>
      </c>
      <c r="D19154">
        <v>1.8280419288135501</v>
      </c>
    </row>
    <row r="19155" spans="1:4" x14ac:dyDescent="0.2">
      <c r="A19155">
        <v>0.91184055073953696</v>
      </c>
      <c r="B19155">
        <v>-8.2966069305621504E-2</v>
      </c>
      <c r="C19155">
        <v>19154</v>
      </c>
      <c r="D19155">
        <v>0.95121102271443703</v>
      </c>
    </row>
    <row r="19156" spans="1:4" x14ac:dyDescent="0.2">
      <c r="A19156">
        <v>-3.7563641054541099</v>
      </c>
      <c r="B19156">
        <v>-0.63897111344637203</v>
      </c>
      <c r="C19156">
        <v>19155</v>
      </c>
      <c r="D19156">
        <v>3.2744867002146201</v>
      </c>
    </row>
    <row r="19157" spans="1:4" x14ac:dyDescent="0.2">
      <c r="A19157">
        <v>-2.0636678815462899</v>
      </c>
      <c r="B19157">
        <v>3.92058546647436</v>
      </c>
      <c r="C19157">
        <v>19156</v>
      </c>
      <c r="D19157">
        <v>-4.0003207026716101</v>
      </c>
    </row>
    <row r="19158" spans="1:4" x14ac:dyDescent="0.2">
      <c r="A19158">
        <v>2.0120812085993398</v>
      </c>
      <c r="B19158">
        <v>-3.3734260957760598</v>
      </c>
      <c r="C19158">
        <v>19157</v>
      </c>
      <c r="D19158">
        <v>-3.6399713547677499</v>
      </c>
    </row>
    <row r="19159" spans="1:4" x14ac:dyDescent="0.2">
      <c r="A19159">
        <v>2.01917331616818</v>
      </c>
      <c r="B19159">
        <v>0.48367758707979702</v>
      </c>
      <c r="C19159">
        <v>19158</v>
      </c>
      <c r="D19159">
        <v>0.410634064986584</v>
      </c>
    </row>
    <row r="19160" spans="1:4" x14ac:dyDescent="0.2">
      <c r="A19160">
        <v>-4.1832268124021699</v>
      </c>
      <c r="B19160">
        <v>-4.3044889576042298</v>
      </c>
      <c r="C19160">
        <v>19159</v>
      </c>
      <c r="D19160">
        <v>-0.85738452343139404</v>
      </c>
    </row>
    <row r="19161" spans="1:4" x14ac:dyDescent="0.2">
      <c r="A19161">
        <v>-3.52562668425605</v>
      </c>
      <c r="B19161">
        <v>3.1049742620452401</v>
      </c>
      <c r="C19161">
        <v>19160</v>
      </c>
      <c r="D19161">
        <v>-1.26998325065189</v>
      </c>
    </row>
    <row r="19162" spans="1:4" x14ac:dyDescent="0.2">
      <c r="A19162">
        <v>3.2994904326182599</v>
      </c>
      <c r="B19162">
        <v>1.08180710031337</v>
      </c>
      <c r="C19162">
        <v>19161</v>
      </c>
      <c r="D19162">
        <v>2.2038955779965002</v>
      </c>
    </row>
    <row r="19163" spans="1:4" x14ac:dyDescent="0.2">
      <c r="A19163">
        <v>-4.84373681918487</v>
      </c>
      <c r="B19163">
        <v>-1.82878364077862</v>
      </c>
      <c r="C19163">
        <v>19162</v>
      </c>
      <c r="D19163">
        <v>2.89044117741259</v>
      </c>
    </row>
    <row r="19164" spans="1:4" x14ac:dyDescent="0.2">
      <c r="A19164">
        <v>-0.99091296094368897</v>
      </c>
      <c r="B19164">
        <v>-2.1561471297563002</v>
      </c>
      <c r="C19164">
        <v>19163</v>
      </c>
      <c r="D19164">
        <v>-1.3808503034903701</v>
      </c>
    </row>
    <row r="19165" spans="1:4" x14ac:dyDescent="0.2">
      <c r="A19165">
        <v>0.81127613860849601</v>
      </c>
      <c r="B19165">
        <v>-4.37788735188962</v>
      </c>
      <c r="C19165">
        <v>19164</v>
      </c>
      <c r="D19165">
        <v>-5.8150497898818596</v>
      </c>
    </row>
    <row r="19166" spans="1:4" x14ac:dyDescent="0.2">
      <c r="A19166">
        <v>-4.8003005777143599</v>
      </c>
      <c r="B19166">
        <v>0.87866815580452096</v>
      </c>
      <c r="C19166">
        <v>19165</v>
      </c>
      <c r="D19166">
        <v>2.6999738664612201</v>
      </c>
    </row>
    <row r="19167" spans="1:4" x14ac:dyDescent="0.2">
      <c r="A19167">
        <v>-2.35469638811221</v>
      </c>
      <c r="B19167">
        <v>1.8652922931093201</v>
      </c>
      <c r="C19167">
        <v>19166</v>
      </c>
      <c r="D19167">
        <v>-1.55447304971286</v>
      </c>
    </row>
    <row r="19168" spans="1:4" x14ac:dyDescent="0.2">
      <c r="A19168">
        <v>2.7759283736414799</v>
      </c>
      <c r="B19168">
        <v>1.1105716703648001</v>
      </c>
      <c r="C19168">
        <v>19167</v>
      </c>
      <c r="D19168">
        <v>2.6268825536981999</v>
      </c>
    </row>
    <row r="19169" spans="1:4" x14ac:dyDescent="0.2">
      <c r="A19169">
        <v>4.89695471993788</v>
      </c>
      <c r="B19169">
        <v>1.4292683376956701</v>
      </c>
      <c r="C19169">
        <v>19168</v>
      </c>
      <c r="D19169">
        <v>6.1877122781921496</v>
      </c>
    </row>
    <row r="19170" spans="1:4" x14ac:dyDescent="0.2">
      <c r="A19170">
        <v>2.7275033229633698</v>
      </c>
      <c r="B19170">
        <v>1.4101733369227101</v>
      </c>
      <c r="C19170">
        <v>19169</v>
      </c>
      <c r="D19170">
        <v>2.6539638788939799</v>
      </c>
    </row>
    <row r="19171" spans="1:4" x14ac:dyDescent="0.2">
      <c r="A19171">
        <v>3.05441708455341</v>
      </c>
      <c r="B19171">
        <v>-1.0939809823499</v>
      </c>
      <c r="C19171">
        <v>19170</v>
      </c>
      <c r="D19171">
        <v>1.8023309757070001</v>
      </c>
    </row>
    <row r="19172" spans="1:4" x14ac:dyDescent="0.2">
      <c r="A19172">
        <v>-0.65642350567255403</v>
      </c>
      <c r="B19172">
        <v>-1.6481251167128801</v>
      </c>
      <c r="C19172">
        <v>19171</v>
      </c>
      <c r="D19172">
        <v>-1.7662238893819</v>
      </c>
    </row>
    <row r="19173" spans="1:4" x14ac:dyDescent="0.2">
      <c r="A19173">
        <v>0.76477933323161496</v>
      </c>
      <c r="B19173">
        <v>-1.25357044948417</v>
      </c>
      <c r="C19173">
        <v>19172</v>
      </c>
      <c r="D19173">
        <v>0.69573429473527404</v>
      </c>
    </row>
    <row r="19174" spans="1:4" x14ac:dyDescent="0.2">
      <c r="A19174">
        <v>4.8786195917437301</v>
      </c>
      <c r="B19174">
        <v>1.0300373510707399</v>
      </c>
      <c r="C19174">
        <v>19173</v>
      </c>
      <c r="D19174">
        <v>6.0211200937319296</v>
      </c>
    </row>
    <row r="19175" spans="1:4" x14ac:dyDescent="0.2">
      <c r="A19175">
        <v>-1.64299144575926</v>
      </c>
      <c r="B19175">
        <v>8.16603099267183E-2</v>
      </c>
      <c r="C19175">
        <v>19174</v>
      </c>
      <c r="D19175">
        <v>1.8368166426450401</v>
      </c>
    </row>
    <row r="19176" spans="1:4" x14ac:dyDescent="0.2">
      <c r="A19176">
        <v>2.8061289667954101</v>
      </c>
      <c r="B19176">
        <v>3.06117253135191</v>
      </c>
      <c r="C19176">
        <v>19175</v>
      </c>
      <c r="D19176">
        <v>0.19912584103485301</v>
      </c>
    </row>
    <row r="19177" spans="1:4" x14ac:dyDescent="0.2">
      <c r="A19177">
        <v>1.3710151080895401</v>
      </c>
      <c r="B19177">
        <v>-4.9766948017511297</v>
      </c>
      <c r="C19177">
        <v>19176</v>
      </c>
      <c r="D19177">
        <v>-8.0458553896061193</v>
      </c>
    </row>
    <row r="19178" spans="1:4" x14ac:dyDescent="0.2">
      <c r="A19178">
        <v>3.6861309705220902</v>
      </c>
      <c r="B19178">
        <v>4.0980201411566997</v>
      </c>
      <c r="C19178">
        <v>19177</v>
      </c>
      <c r="D19178">
        <v>-1.9299186870829399</v>
      </c>
    </row>
    <row r="19179" spans="1:4" x14ac:dyDescent="0.2">
      <c r="A19179">
        <v>3.7164910814154801</v>
      </c>
      <c r="B19179">
        <v>1.71116007650548</v>
      </c>
      <c r="C19179">
        <v>19178</v>
      </c>
      <c r="D19179">
        <v>1.36559292389057</v>
      </c>
    </row>
    <row r="19180" spans="1:4" x14ac:dyDescent="0.2">
      <c r="A19180">
        <v>-4.72900548134219</v>
      </c>
      <c r="B19180">
        <v>4.50780257455125</v>
      </c>
      <c r="C19180">
        <v>19179</v>
      </c>
      <c r="D19180">
        <v>-5.1853224970212901</v>
      </c>
    </row>
    <row r="19181" spans="1:4" x14ac:dyDescent="0.2">
      <c r="A19181">
        <v>-4.32192479385421</v>
      </c>
      <c r="B19181">
        <v>-3.5051575570969802</v>
      </c>
      <c r="C19181">
        <v>19180</v>
      </c>
      <c r="D19181">
        <v>1.4381396317670601</v>
      </c>
    </row>
    <row r="19182" spans="1:4" x14ac:dyDescent="0.2">
      <c r="A19182">
        <v>1.2790110088451101</v>
      </c>
      <c r="B19182">
        <v>-0.38190630714646101</v>
      </c>
      <c r="C19182">
        <v>19181</v>
      </c>
      <c r="D19182">
        <v>-0.43545050678192199</v>
      </c>
    </row>
    <row r="19183" spans="1:4" x14ac:dyDescent="0.2">
      <c r="A19183">
        <v>2.5475806987509801</v>
      </c>
      <c r="B19183">
        <v>1.3314427949208201</v>
      </c>
      <c r="C19183">
        <v>19182</v>
      </c>
      <c r="D19183">
        <v>2.5922584132423898</v>
      </c>
    </row>
    <row r="19184" spans="1:4" x14ac:dyDescent="0.2">
      <c r="A19184">
        <v>-4.9581002336419999</v>
      </c>
      <c r="B19184">
        <v>1.4281494685438101</v>
      </c>
      <c r="C19184">
        <v>19183</v>
      </c>
      <c r="D19184">
        <v>3.0563807416211501</v>
      </c>
    </row>
    <row r="19185" spans="1:4" x14ac:dyDescent="0.2">
      <c r="A19185">
        <v>3.5821993343069498</v>
      </c>
      <c r="B19185">
        <v>3.52146401947532</v>
      </c>
      <c r="C19185">
        <v>19184</v>
      </c>
      <c r="D19185">
        <v>-0.75819843696695899</v>
      </c>
    </row>
    <row r="19186" spans="1:4" x14ac:dyDescent="0.2">
      <c r="A19186">
        <v>-3.4259195029580498</v>
      </c>
      <c r="B19186">
        <v>-1.52638421270197</v>
      </c>
      <c r="C19186">
        <v>19185</v>
      </c>
      <c r="D19186">
        <v>3.3936316597860499</v>
      </c>
    </row>
    <row r="19187" spans="1:4" x14ac:dyDescent="0.2">
      <c r="A19187">
        <v>-3.8047059479748899</v>
      </c>
      <c r="B19187">
        <v>2.5148233492388599</v>
      </c>
      <c r="C19187">
        <v>19186</v>
      </c>
      <c r="D19187">
        <v>1.39958927964006</v>
      </c>
    </row>
    <row r="19188" spans="1:4" x14ac:dyDescent="0.2">
      <c r="A19188">
        <v>1.27560498232548</v>
      </c>
      <c r="B19188">
        <v>-0.155663622304475</v>
      </c>
      <c r="C19188">
        <v>19187</v>
      </c>
      <c r="D19188">
        <v>-4.2249937184818996E-3</v>
      </c>
    </row>
    <row r="19189" spans="1:4" x14ac:dyDescent="0.2">
      <c r="A19189">
        <v>-2.0024103336096601</v>
      </c>
      <c r="B19189">
        <v>2.8709816454924999</v>
      </c>
      <c r="C19189">
        <v>19188</v>
      </c>
      <c r="D19189">
        <v>-2.1284552660923799</v>
      </c>
    </row>
    <row r="19190" spans="1:4" x14ac:dyDescent="0.2">
      <c r="A19190">
        <v>2.9143341991678402</v>
      </c>
      <c r="B19190">
        <v>-8.8198923247954697E-2</v>
      </c>
      <c r="C19190">
        <v>19189</v>
      </c>
      <c r="D19190">
        <v>2.6590057324023202</v>
      </c>
    </row>
    <row r="19191" spans="1:4" x14ac:dyDescent="0.2">
      <c r="A19191">
        <v>-3.75579283153021</v>
      </c>
      <c r="B19191">
        <v>-0.34640973767751299</v>
      </c>
      <c r="C19191">
        <v>19190</v>
      </c>
      <c r="D19191">
        <v>3.8687062616572701</v>
      </c>
    </row>
    <row r="19192" spans="1:4" x14ac:dyDescent="0.2">
      <c r="A19192">
        <v>3.96066813265355</v>
      </c>
      <c r="B19192">
        <v>0.84085391774192597</v>
      </c>
      <c r="C19192">
        <v>19191</v>
      </c>
      <c r="D19192">
        <v>2.2489621466002299</v>
      </c>
    </row>
    <row r="19193" spans="1:4" x14ac:dyDescent="0.2">
      <c r="A19193">
        <v>2.5400078243008899</v>
      </c>
      <c r="B19193">
        <v>-2.0533203245661098</v>
      </c>
      <c r="C19193">
        <v>19192</v>
      </c>
      <c r="D19193">
        <v>6.0570166395699801E-2</v>
      </c>
    </row>
    <row r="19194" spans="1:4" x14ac:dyDescent="0.2">
      <c r="A19194">
        <v>-1.56836502156726</v>
      </c>
      <c r="B19194">
        <v>-3.8287919598840499</v>
      </c>
      <c r="C19194">
        <v>19193</v>
      </c>
      <c r="D19194">
        <v>-1.79611732717443</v>
      </c>
    </row>
    <row r="19195" spans="1:4" x14ac:dyDescent="0.2">
      <c r="A19195">
        <v>-1.57194923631095</v>
      </c>
      <c r="B19195">
        <v>-3.3038649806319902</v>
      </c>
      <c r="C19195">
        <v>19194</v>
      </c>
      <c r="D19195">
        <v>-1.6304235846041299</v>
      </c>
    </row>
    <row r="19196" spans="1:4" x14ac:dyDescent="0.2">
      <c r="A19196">
        <v>0.389798341420103</v>
      </c>
      <c r="B19196">
        <v>-1.06194508731165</v>
      </c>
      <c r="C19196">
        <v>19195</v>
      </c>
      <c r="D19196">
        <v>0.86872026664490798</v>
      </c>
    </row>
    <row r="19197" spans="1:4" x14ac:dyDescent="0.2">
      <c r="A19197">
        <v>3.3575168764090901</v>
      </c>
      <c r="B19197">
        <v>-1.1727187945316699</v>
      </c>
      <c r="C19197">
        <v>19196</v>
      </c>
      <c r="D19197">
        <v>1.2983750516597099</v>
      </c>
    </row>
    <row r="19198" spans="1:4" x14ac:dyDescent="0.2">
      <c r="A19198">
        <v>-2.8766163801639699</v>
      </c>
      <c r="B19198">
        <v>-4.1576513138641999</v>
      </c>
      <c r="C19198">
        <v>19197</v>
      </c>
      <c r="D19198">
        <v>-3.3457038732010802</v>
      </c>
    </row>
    <row r="19199" spans="1:4" x14ac:dyDescent="0.2">
      <c r="A19199">
        <v>-2.4742863810185902</v>
      </c>
      <c r="B19199">
        <v>1.9736331338492801</v>
      </c>
      <c r="C19199">
        <v>19198</v>
      </c>
      <c r="D19199">
        <v>-1.64617394819385</v>
      </c>
    </row>
    <row r="19200" spans="1:4" x14ac:dyDescent="0.2">
      <c r="A19200">
        <v>1.26230867115527</v>
      </c>
      <c r="B19200">
        <v>1.1994594019020099</v>
      </c>
      <c r="C19200">
        <v>19199</v>
      </c>
      <c r="D19200">
        <v>3.1024945634959802E-2</v>
      </c>
    </row>
    <row r="19201" spans="1:4" x14ac:dyDescent="0.2">
      <c r="A19201">
        <v>3.5817072285845</v>
      </c>
      <c r="B19201">
        <v>-2.4719059803118202</v>
      </c>
      <c r="C19201">
        <v>19200</v>
      </c>
      <c r="D19201">
        <v>-0.727753046527569</v>
      </c>
    </row>
    <row r="19202" spans="1:4" x14ac:dyDescent="0.2">
      <c r="A19202">
        <v>-0.292074052175678</v>
      </c>
      <c r="B19202">
        <v>-3.31815571433328</v>
      </c>
      <c r="C19202">
        <v>19201</v>
      </c>
      <c r="D19202">
        <v>-4.2272103687986302</v>
      </c>
    </row>
    <row r="19203" spans="1:4" x14ac:dyDescent="0.2">
      <c r="A19203">
        <v>-2.8120515367702899</v>
      </c>
      <c r="B19203">
        <v>-1.29081534050951</v>
      </c>
      <c r="C19203">
        <v>19202</v>
      </c>
      <c r="D19203">
        <v>1.0530370617207101</v>
      </c>
    </row>
    <row r="19204" spans="1:4" x14ac:dyDescent="0.2">
      <c r="A19204">
        <v>2.0707989999056</v>
      </c>
      <c r="B19204">
        <v>3.3370939661866199</v>
      </c>
      <c r="C19204">
        <v>19203</v>
      </c>
      <c r="D19204">
        <v>-2.0341108359767501</v>
      </c>
    </row>
    <row r="19205" spans="1:4" x14ac:dyDescent="0.2">
      <c r="A19205">
        <v>-1.9278600288440899</v>
      </c>
      <c r="B19205">
        <v>-1.0223570251338501</v>
      </c>
      <c r="C19205">
        <v>19204</v>
      </c>
      <c r="D19205">
        <v>1.38626514043765</v>
      </c>
    </row>
    <row r="19206" spans="1:4" x14ac:dyDescent="0.2">
      <c r="A19206">
        <v>3.8766066220156299</v>
      </c>
      <c r="B19206">
        <v>2.8024009760679802</v>
      </c>
      <c r="C19206">
        <v>19205</v>
      </c>
      <c r="D19206">
        <v>1.11846608638133</v>
      </c>
    </row>
    <row r="19207" spans="1:4" x14ac:dyDescent="0.2">
      <c r="A19207">
        <v>1.9033503797491</v>
      </c>
      <c r="B19207">
        <v>-0.92856602298393998</v>
      </c>
      <c r="C19207">
        <v>19206</v>
      </c>
      <c r="D19207">
        <v>-0.38260809063694301</v>
      </c>
    </row>
    <row r="19208" spans="1:4" x14ac:dyDescent="0.2">
      <c r="A19208">
        <v>-1.5894096578359</v>
      </c>
      <c r="B19208">
        <v>2.2342968202534199</v>
      </c>
      <c r="C19208">
        <v>19207</v>
      </c>
      <c r="D19208">
        <v>-0.39703750488737999</v>
      </c>
    </row>
    <row r="19209" spans="1:4" x14ac:dyDescent="0.2">
      <c r="A19209">
        <v>-4.0667352659147999</v>
      </c>
      <c r="B19209">
        <v>0.434663007892856</v>
      </c>
      <c r="C19209">
        <v>19208</v>
      </c>
      <c r="D19209">
        <v>2.96304993872057</v>
      </c>
    </row>
    <row r="19210" spans="1:4" x14ac:dyDescent="0.2">
      <c r="A19210">
        <v>-4.3919476762690604</v>
      </c>
      <c r="B19210">
        <v>1.2333759841235601</v>
      </c>
      <c r="C19210">
        <v>19209</v>
      </c>
      <c r="D19210">
        <v>3.0514895517526601</v>
      </c>
    </row>
    <row r="19211" spans="1:4" x14ac:dyDescent="0.2">
      <c r="A19211">
        <v>0.68411431108764498</v>
      </c>
      <c r="B19211">
        <v>-4.4020728944921697</v>
      </c>
      <c r="C19211">
        <v>19210</v>
      </c>
      <c r="D19211">
        <v>-5.5440380826508999</v>
      </c>
    </row>
    <row r="19212" spans="1:4" x14ac:dyDescent="0.2">
      <c r="A19212">
        <v>-0.80134892197302399</v>
      </c>
      <c r="B19212">
        <v>-3.0755007942588302</v>
      </c>
      <c r="C19212">
        <v>19211</v>
      </c>
      <c r="D19212">
        <v>-3.4836490195149001</v>
      </c>
    </row>
    <row r="19213" spans="1:4" x14ac:dyDescent="0.2">
      <c r="A19213">
        <v>2.98122214387999</v>
      </c>
      <c r="B19213">
        <v>4.13282774356726</v>
      </c>
      <c r="C19213">
        <v>19212</v>
      </c>
      <c r="D19213">
        <v>-1.9157547949590701</v>
      </c>
    </row>
    <row r="19214" spans="1:4" x14ac:dyDescent="0.2">
      <c r="A19214">
        <v>-1.85322149659145</v>
      </c>
      <c r="B19214">
        <v>-4.7068105389391501</v>
      </c>
      <c r="C19214">
        <v>19213</v>
      </c>
      <c r="D19214">
        <v>-4.3754251131808797</v>
      </c>
    </row>
    <row r="19215" spans="1:4" x14ac:dyDescent="0.2">
      <c r="A19215">
        <v>3.9765456002612201</v>
      </c>
      <c r="B19215">
        <v>3.44522301488171</v>
      </c>
      <c r="C19215">
        <v>19214</v>
      </c>
      <c r="D19215">
        <v>0.17867607475144501</v>
      </c>
    </row>
    <row r="19216" spans="1:4" x14ac:dyDescent="0.2">
      <c r="A19216">
        <v>2.9684873669084499</v>
      </c>
      <c r="B19216">
        <v>-1.43621169801958</v>
      </c>
      <c r="C19216">
        <v>19215</v>
      </c>
      <c r="D19216">
        <v>1.5706704758904</v>
      </c>
    </row>
    <row r="19217" spans="1:4" x14ac:dyDescent="0.2">
      <c r="A19217">
        <v>-4.2029342974267099</v>
      </c>
      <c r="B19217">
        <v>4.7487100134071296</v>
      </c>
      <c r="C19217">
        <v>19216</v>
      </c>
      <c r="D19217">
        <v>-5.1780625569957799</v>
      </c>
    </row>
    <row r="19218" spans="1:4" x14ac:dyDescent="0.2">
      <c r="A19218">
        <v>-6.5894077653263494E-2</v>
      </c>
      <c r="B19218">
        <v>-1.43388773105228</v>
      </c>
      <c r="C19218">
        <v>19217</v>
      </c>
      <c r="D19218">
        <v>-0.51655955849678803</v>
      </c>
    </row>
    <row r="19219" spans="1:4" x14ac:dyDescent="0.2">
      <c r="A19219">
        <v>2.7721057799392401</v>
      </c>
      <c r="B19219">
        <v>1.70701101140149</v>
      </c>
      <c r="C19219">
        <v>19218</v>
      </c>
      <c r="D19219">
        <v>1.66194117618694</v>
      </c>
    </row>
    <row r="19220" spans="1:4" x14ac:dyDescent="0.2">
      <c r="A19220">
        <v>-4.5813442089997602</v>
      </c>
      <c r="B19220">
        <v>4.5839767897376298</v>
      </c>
      <c r="C19220">
        <v>19219</v>
      </c>
      <c r="D19220">
        <v>-5.3117455171502197</v>
      </c>
    </row>
    <row r="19221" spans="1:4" x14ac:dyDescent="0.2">
      <c r="A19221">
        <v>0.56063726373884504</v>
      </c>
      <c r="B19221">
        <v>-3.1176143114656001</v>
      </c>
      <c r="C19221">
        <v>19220</v>
      </c>
      <c r="D19221">
        <v>-2.5826494648631502</v>
      </c>
    </row>
    <row r="19222" spans="1:4" x14ac:dyDescent="0.2">
      <c r="A19222">
        <v>-4.8403034021971596</v>
      </c>
      <c r="B19222">
        <v>0.522375671632479</v>
      </c>
      <c r="C19222">
        <v>19221</v>
      </c>
      <c r="D19222">
        <v>3.1275898388477099</v>
      </c>
    </row>
    <row r="19223" spans="1:4" x14ac:dyDescent="0.2">
      <c r="A19223">
        <v>0.94040247866112203</v>
      </c>
      <c r="B19223">
        <v>-4.0037534747844497</v>
      </c>
      <c r="C19223">
        <v>19222</v>
      </c>
      <c r="D19223">
        <v>-4.5030199384654397</v>
      </c>
    </row>
    <row r="19224" spans="1:4" x14ac:dyDescent="0.2">
      <c r="A19224">
        <v>0.449280578686584</v>
      </c>
      <c r="B19224">
        <v>-0.68276449150659801</v>
      </c>
      <c r="C19224">
        <v>19223</v>
      </c>
      <c r="D19224">
        <v>0.40087302949150999</v>
      </c>
    </row>
    <row r="19225" spans="1:4" x14ac:dyDescent="0.2">
      <c r="A19225">
        <v>-0.62373066173847203</v>
      </c>
      <c r="B19225">
        <v>4.7526163441628304</v>
      </c>
      <c r="C19225">
        <v>19224</v>
      </c>
      <c r="D19225">
        <v>-7.7951359938884002</v>
      </c>
    </row>
    <row r="19226" spans="1:4" x14ac:dyDescent="0.2">
      <c r="A19226">
        <v>-2.04114284267976</v>
      </c>
      <c r="B19226">
        <v>3.8416056697625298</v>
      </c>
      <c r="C19226">
        <v>19225</v>
      </c>
      <c r="D19226">
        <v>-3.70499214056374</v>
      </c>
    </row>
    <row r="19227" spans="1:4" x14ac:dyDescent="0.2">
      <c r="A19227">
        <v>-1.5548080704187901</v>
      </c>
      <c r="B19227">
        <v>-3.2049829634460298</v>
      </c>
      <c r="C19227">
        <v>19226</v>
      </c>
      <c r="D19227">
        <v>-1.55317498699857</v>
      </c>
    </row>
    <row r="19228" spans="1:4" x14ac:dyDescent="0.2">
      <c r="A19228">
        <v>-3.4773401118048901</v>
      </c>
      <c r="B19228">
        <v>4.4063805460763401</v>
      </c>
      <c r="C19228">
        <v>19227</v>
      </c>
      <c r="D19228">
        <v>-4.3776890552794097</v>
      </c>
    </row>
    <row r="19229" spans="1:4" x14ac:dyDescent="0.2">
      <c r="A19229">
        <v>-4.7670805129257197</v>
      </c>
      <c r="B19229">
        <v>-2.8083936127386</v>
      </c>
      <c r="C19229">
        <v>19228</v>
      </c>
      <c r="D19229">
        <v>2.6915098483711501</v>
      </c>
    </row>
    <row r="19230" spans="1:4" x14ac:dyDescent="0.2">
      <c r="A19230">
        <v>-1.5952602379199501</v>
      </c>
      <c r="B19230">
        <v>1.5679991205830599</v>
      </c>
      <c r="C19230">
        <v>19229</v>
      </c>
      <c r="D19230">
        <v>0.26988088351011202</v>
      </c>
    </row>
    <row r="19231" spans="1:4" x14ac:dyDescent="0.2">
      <c r="A19231">
        <v>-1.24199291972875</v>
      </c>
      <c r="B19231">
        <v>-4.7958642644240399</v>
      </c>
      <c r="C19231">
        <v>19230</v>
      </c>
      <c r="D19231">
        <v>-5.2623946840363596</v>
      </c>
    </row>
    <row r="19232" spans="1:4" x14ac:dyDescent="0.2">
      <c r="A19232">
        <v>0.16959694889043</v>
      </c>
      <c r="B19232">
        <v>3.8446568919736701</v>
      </c>
      <c r="C19232">
        <v>19231</v>
      </c>
      <c r="D19232">
        <v>-3.26224505828274</v>
      </c>
    </row>
    <row r="19233" spans="1:4" x14ac:dyDescent="0.2">
      <c r="A19233">
        <v>3.8657103363773202</v>
      </c>
      <c r="B19233">
        <v>4.9159524547939899</v>
      </c>
      <c r="C19233">
        <v>19232</v>
      </c>
      <c r="D19233">
        <v>-2.8411533200806001</v>
      </c>
    </row>
    <row r="19234" spans="1:4" x14ac:dyDescent="0.2">
      <c r="A19234">
        <v>-1.5760747023880699</v>
      </c>
      <c r="B19234">
        <v>-3.7753719951345399</v>
      </c>
      <c r="C19234">
        <v>19233</v>
      </c>
      <c r="D19234">
        <v>-1.6840481136059999</v>
      </c>
    </row>
    <row r="19235" spans="1:4" x14ac:dyDescent="0.2">
      <c r="A19235">
        <v>-4.3046146698251304</v>
      </c>
      <c r="B19235">
        <v>3.6709169196335498</v>
      </c>
      <c r="C19235">
        <v>19234</v>
      </c>
      <c r="D19235">
        <v>-1.8095345012324</v>
      </c>
    </row>
    <row r="19236" spans="1:4" x14ac:dyDescent="0.2">
      <c r="A19236">
        <v>2.4821378984481202</v>
      </c>
      <c r="B19236">
        <v>1.2757369060546599</v>
      </c>
      <c r="C19236">
        <v>19235</v>
      </c>
      <c r="D19236">
        <v>2.6356227368105301</v>
      </c>
    </row>
    <row r="19237" spans="1:4" x14ac:dyDescent="0.2">
      <c r="A19237">
        <v>-3.2396502571648597E-2</v>
      </c>
      <c r="B19237">
        <v>-0.426593381543519</v>
      </c>
      <c r="C19237">
        <v>19236</v>
      </c>
      <c r="D19237">
        <v>-0.52122247399735999</v>
      </c>
    </row>
    <row r="19238" spans="1:4" x14ac:dyDescent="0.2">
      <c r="A19238">
        <v>-6.0481069825671599E-2</v>
      </c>
      <c r="B19238">
        <v>-1.3615536182627399</v>
      </c>
      <c r="C19238">
        <v>19237</v>
      </c>
      <c r="D19238">
        <v>-0.38519186353135798</v>
      </c>
    </row>
    <row r="19239" spans="1:4" x14ac:dyDescent="0.2">
      <c r="A19239">
        <v>-0.25322838371365802</v>
      </c>
      <c r="B19239">
        <v>-2.8967051663915901</v>
      </c>
      <c r="C19239">
        <v>19238</v>
      </c>
      <c r="D19239">
        <v>-3.2389714218860801</v>
      </c>
    </row>
    <row r="19240" spans="1:4" x14ac:dyDescent="0.2">
      <c r="A19240">
        <v>-3.82232048017937</v>
      </c>
      <c r="B19240">
        <v>-2.8870483516912699</v>
      </c>
      <c r="C19240">
        <v>19239</v>
      </c>
      <c r="D19240">
        <v>2.3036039402787898</v>
      </c>
    </row>
    <row r="19241" spans="1:4" x14ac:dyDescent="0.2">
      <c r="A19241">
        <v>4.7096398262738397</v>
      </c>
      <c r="B19241">
        <v>4.9068649291811797</v>
      </c>
      <c r="C19241">
        <v>19240</v>
      </c>
      <c r="D19241">
        <v>0.98918780986972299</v>
      </c>
    </row>
    <row r="19242" spans="1:4" x14ac:dyDescent="0.2">
      <c r="A19242">
        <v>2.5151146852030499</v>
      </c>
      <c r="B19242">
        <v>3.37191207882872</v>
      </c>
      <c r="C19242">
        <v>19241</v>
      </c>
      <c r="D19242">
        <v>-0.51624244654003504</v>
      </c>
    </row>
    <row r="19243" spans="1:4" x14ac:dyDescent="0.2">
      <c r="A19243">
        <v>-3.96433638795087</v>
      </c>
      <c r="B19243">
        <v>-3.76973392310139</v>
      </c>
      <c r="C19243">
        <v>19242</v>
      </c>
      <c r="D19243">
        <v>1.48614075245852</v>
      </c>
    </row>
    <row r="19244" spans="1:4" x14ac:dyDescent="0.2">
      <c r="A19244">
        <v>-4.07345358726519</v>
      </c>
      <c r="B19244">
        <v>-4.3680433209252501</v>
      </c>
      <c r="C19244">
        <v>19243</v>
      </c>
      <c r="D19244">
        <v>-0.72517234897290805</v>
      </c>
    </row>
    <row r="19245" spans="1:4" x14ac:dyDescent="0.2">
      <c r="A19245">
        <v>2.4734159707896102</v>
      </c>
      <c r="B19245">
        <v>-4.4359692796086501</v>
      </c>
      <c r="C19245">
        <v>19244</v>
      </c>
      <c r="D19245">
        <v>-5.34017558096531</v>
      </c>
    </row>
    <row r="19246" spans="1:4" x14ac:dyDescent="0.2">
      <c r="A19246">
        <v>4.4904056375236596</v>
      </c>
      <c r="B19246">
        <v>1.54037045075083</v>
      </c>
      <c r="C19246">
        <v>19245</v>
      </c>
      <c r="D19246">
        <v>4.8498072778976899</v>
      </c>
    </row>
    <row r="19247" spans="1:4" x14ac:dyDescent="0.2">
      <c r="A19247">
        <v>-3.2912373321309998</v>
      </c>
      <c r="B19247">
        <v>3.1752257913433302</v>
      </c>
      <c r="C19247">
        <v>19246</v>
      </c>
      <c r="D19247">
        <v>-1.9684928180113399</v>
      </c>
    </row>
    <row r="19248" spans="1:4" x14ac:dyDescent="0.2">
      <c r="A19248">
        <v>3.23693762032861</v>
      </c>
      <c r="B19248">
        <v>0.63888782546442302</v>
      </c>
      <c r="C19248">
        <v>19247</v>
      </c>
      <c r="D19248">
        <v>1.3444879306692199</v>
      </c>
    </row>
    <row r="19249" spans="1:4" x14ac:dyDescent="0.2">
      <c r="A19249">
        <v>-4.0901601263473104</v>
      </c>
      <c r="B19249">
        <v>-0.99221868859401496</v>
      </c>
      <c r="C19249">
        <v>19248</v>
      </c>
      <c r="D19249">
        <v>3.80023876541427</v>
      </c>
    </row>
    <row r="19250" spans="1:4" x14ac:dyDescent="0.2">
      <c r="A19250">
        <v>0.485373126113261</v>
      </c>
      <c r="B19250">
        <v>2.4379573408089898</v>
      </c>
      <c r="C19250">
        <v>19249</v>
      </c>
      <c r="D19250">
        <v>-0.103488780125485</v>
      </c>
    </row>
    <row r="19251" spans="1:4" x14ac:dyDescent="0.2">
      <c r="A19251">
        <v>-2.01496265170154</v>
      </c>
      <c r="B19251">
        <v>3.7315714846732302</v>
      </c>
      <c r="C19251">
        <v>19250</v>
      </c>
      <c r="D19251">
        <v>-3.5210653717763898</v>
      </c>
    </row>
    <row r="19252" spans="1:4" x14ac:dyDescent="0.2">
      <c r="A19252">
        <v>-2.49262028991035</v>
      </c>
      <c r="B19252">
        <v>4.9819849079658898</v>
      </c>
      <c r="C19252">
        <v>19251</v>
      </c>
      <c r="D19252">
        <v>-7.8188092187788696</v>
      </c>
    </row>
    <row r="19253" spans="1:4" x14ac:dyDescent="0.2">
      <c r="A19253">
        <v>-3.8494469680240999</v>
      </c>
      <c r="B19253">
        <v>3.3294959962517998</v>
      </c>
      <c r="C19253">
        <v>19252</v>
      </c>
      <c r="D19253">
        <v>-1.1140831166809999</v>
      </c>
    </row>
    <row r="19254" spans="1:4" x14ac:dyDescent="0.2">
      <c r="A19254">
        <v>-3.6778311886153801</v>
      </c>
      <c r="B19254">
        <v>2.5931305222576002</v>
      </c>
      <c r="C19254">
        <v>19253</v>
      </c>
      <c r="D19254">
        <v>1.1839157171469701</v>
      </c>
    </row>
    <row r="19255" spans="1:4" x14ac:dyDescent="0.2">
      <c r="A19255">
        <v>3.6230122853884001</v>
      </c>
      <c r="B19255">
        <v>-1.87081469577312</v>
      </c>
      <c r="C19255">
        <v>19254</v>
      </c>
      <c r="D19255">
        <v>-0.611020485467059</v>
      </c>
    </row>
    <row r="19256" spans="1:4" x14ac:dyDescent="0.2">
      <c r="A19256">
        <v>-3.98666072831137</v>
      </c>
      <c r="B19256">
        <v>4.9990915852294098</v>
      </c>
      <c r="C19256">
        <v>19255</v>
      </c>
      <c r="D19256">
        <v>-5.1960278040625996</v>
      </c>
    </row>
    <row r="19257" spans="1:4" x14ac:dyDescent="0.2">
      <c r="A19257">
        <v>4.7105224259273903</v>
      </c>
      <c r="B19257">
        <v>2.5682109205692001</v>
      </c>
      <c r="C19257">
        <v>19256</v>
      </c>
      <c r="D19257">
        <v>5.2981101505607002</v>
      </c>
    </row>
    <row r="19258" spans="1:4" x14ac:dyDescent="0.2">
      <c r="A19258">
        <v>-1.13509638142541</v>
      </c>
      <c r="B19258">
        <v>-3.65599355977022</v>
      </c>
      <c r="C19258">
        <v>19257</v>
      </c>
      <c r="D19258">
        <v>-2.4751398810049299</v>
      </c>
    </row>
    <row r="19259" spans="1:4" x14ac:dyDescent="0.2">
      <c r="A19259">
        <v>-0.81949708188825099</v>
      </c>
      <c r="B19259">
        <v>2.2034257753531801</v>
      </c>
      <c r="C19259">
        <v>19258</v>
      </c>
      <c r="D19259">
        <v>-2.01844381772908</v>
      </c>
    </row>
    <row r="19260" spans="1:4" x14ac:dyDescent="0.2">
      <c r="A19260">
        <v>-3.4763603068932101</v>
      </c>
      <c r="B19260">
        <v>-4.8319962466811797</v>
      </c>
      <c r="C19260">
        <v>19259</v>
      </c>
      <c r="D19260">
        <v>-1.77451277495954</v>
      </c>
    </row>
    <row r="19261" spans="1:4" x14ac:dyDescent="0.2">
      <c r="A19261">
        <v>4.0403525880261402</v>
      </c>
      <c r="B19261">
        <v>1.9998985491296299</v>
      </c>
      <c r="C19261">
        <v>19260</v>
      </c>
      <c r="D19261">
        <v>2.1025668407847</v>
      </c>
    </row>
    <row r="19262" spans="1:4" x14ac:dyDescent="0.2">
      <c r="A19262">
        <v>1.9384012872329099</v>
      </c>
      <c r="B19262">
        <v>4.4718575715536399</v>
      </c>
      <c r="C19262">
        <v>19261</v>
      </c>
      <c r="D19262">
        <v>-5.5007278443659198</v>
      </c>
    </row>
    <row r="19263" spans="1:4" x14ac:dyDescent="0.2">
      <c r="A19263">
        <v>0.20705339005550299</v>
      </c>
      <c r="B19263">
        <v>-1.8192304580530601</v>
      </c>
      <c r="C19263">
        <v>19262</v>
      </c>
      <c r="D19263">
        <v>-0.85244891705052594</v>
      </c>
    </row>
    <row r="19264" spans="1:4" x14ac:dyDescent="0.2">
      <c r="A19264">
        <v>4.0942564531826298</v>
      </c>
      <c r="B19264">
        <v>4.8581157105417301</v>
      </c>
      <c r="C19264">
        <v>19263</v>
      </c>
      <c r="D19264">
        <v>-1.6466839689291799</v>
      </c>
    </row>
    <row r="19265" spans="1:4" x14ac:dyDescent="0.2">
      <c r="A19265">
        <v>-4.7954007978222197</v>
      </c>
      <c r="B19265">
        <v>-1.69327122036689</v>
      </c>
      <c r="C19265">
        <v>19264</v>
      </c>
      <c r="D19265">
        <v>3.1399873834438101</v>
      </c>
    </row>
    <row r="19266" spans="1:4" x14ac:dyDescent="0.2">
      <c r="A19266">
        <v>-1.37594394702647</v>
      </c>
      <c r="B19266">
        <v>-3.8877219244168701</v>
      </c>
      <c r="C19266">
        <v>19265</v>
      </c>
      <c r="D19266">
        <v>-2.4291618000014101</v>
      </c>
    </row>
    <row r="19267" spans="1:4" x14ac:dyDescent="0.2">
      <c r="A19267">
        <v>-2.7842674707906698</v>
      </c>
      <c r="B19267">
        <v>-4.7554240321581904</v>
      </c>
      <c r="C19267">
        <v>19266</v>
      </c>
      <c r="D19267">
        <v>-4.6533784955878801</v>
      </c>
    </row>
    <row r="19268" spans="1:4" x14ac:dyDescent="0.2">
      <c r="A19268">
        <v>1.96416156990149</v>
      </c>
      <c r="B19268">
        <v>-3.93094849789171</v>
      </c>
      <c r="C19268">
        <v>19267</v>
      </c>
      <c r="D19268">
        <v>-4.6324025178840502</v>
      </c>
    </row>
    <row r="19269" spans="1:4" x14ac:dyDescent="0.2">
      <c r="A19269">
        <v>3.8762757915128301</v>
      </c>
      <c r="B19269">
        <v>0.839754552650537</v>
      </c>
      <c r="C19269">
        <v>19268</v>
      </c>
      <c r="D19269">
        <v>2.1630062750830699</v>
      </c>
    </row>
    <row r="19270" spans="1:4" x14ac:dyDescent="0.2">
      <c r="A19270">
        <v>-1.4384095365418299</v>
      </c>
      <c r="B19270">
        <v>3.0888704554078599</v>
      </c>
      <c r="C19270">
        <v>19269</v>
      </c>
      <c r="D19270">
        <v>-2.2864322206093499</v>
      </c>
    </row>
    <row r="19271" spans="1:4" x14ac:dyDescent="0.2">
      <c r="A19271">
        <v>1.5067041642166701</v>
      </c>
      <c r="B19271">
        <v>2.5302280471525598</v>
      </c>
      <c r="C19271">
        <v>19270</v>
      </c>
      <c r="D19271">
        <v>-1.5836403167070501</v>
      </c>
    </row>
    <row r="19272" spans="1:4" x14ac:dyDescent="0.2">
      <c r="A19272">
        <v>3.7777636871707099</v>
      </c>
      <c r="B19272">
        <v>3.0766503282410098</v>
      </c>
      <c r="C19272">
        <v>19271</v>
      </c>
      <c r="D19272">
        <v>-0.354329996150194</v>
      </c>
    </row>
    <row r="19273" spans="1:4" x14ac:dyDescent="0.2">
      <c r="A19273">
        <v>2.7914258324644301</v>
      </c>
      <c r="B19273">
        <v>2.2984344637416299</v>
      </c>
      <c r="C19273">
        <v>19272</v>
      </c>
      <c r="D19273">
        <v>1.8032463914326899</v>
      </c>
    </row>
    <row r="19274" spans="1:4" x14ac:dyDescent="0.2">
      <c r="A19274">
        <v>-1.22511591746541</v>
      </c>
      <c r="B19274">
        <v>1.5183114093360499</v>
      </c>
      <c r="C19274">
        <v>19273</v>
      </c>
      <c r="D19274">
        <v>0.189856895253774</v>
      </c>
    </row>
    <row r="19275" spans="1:4" x14ac:dyDescent="0.2">
      <c r="A19275">
        <v>0.65698883325134005</v>
      </c>
      <c r="B19275">
        <v>4.6344588650432197</v>
      </c>
      <c r="C19275">
        <v>19274</v>
      </c>
      <c r="D19275">
        <v>-5.1948417787830197</v>
      </c>
    </row>
    <row r="19276" spans="1:4" x14ac:dyDescent="0.2">
      <c r="A19276">
        <v>9.3553344501167094E-3</v>
      </c>
      <c r="B19276">
        <v>-2.7818217982226301</v>
      </c>
      <c r="C19276">
        <v>19275</v>
      </c>
      <c r="D19276">
        <v>-2.1359639266700001</v>
      </c>
    </row>
    <row r="19277" spans="1:4" x14ac:dyDescent="0.2">
      <c r="A19277">
        <v>-0.42271645430319399</v>
      </c>
      <c r="B19277">
        <v>-0.85349888674498198</v>
      </c>
      <c r="C19277">
        <v>19276</v>
      </c>
      <c r="D19277">
        <v>-1.1164695998076699</v>
      </c>
    </row>
    <row r="19278" spans="1:4" x14ac:dyDescent="0.2">
      <c r="A19278">
        <v>-0.31483638447698298</v>
      </c>
      <c r="B19278">
        <v>0.810304301115638</v>
      </c>
      <c r="C19278">
        <v>19277</v>
      </c>
      <c r="D19278">
        <v>-1.34716642879945</v>
      </c>
    </row>
    <row r="19279" spans="1:4" x14ac:dyDescent="0.2">
      <c r="A19279">
        <v>4.4802250509294899</v>
      </c>
      <c r="B19279">
        <v>-2.1891967145094799</v>
      </c>
      <c r="C19279">
        <v>19278</v>
      </c>
      <c r="D19279">
        <v>2.4981449255981998</v>
      </c>
    </row>
    <row r="19280" spans="1:4" x14ac:dyDescent="0.2">
      <c r="A19280">
        <v>4.69128815385666</v>
      </c>
      <c r="B19280">
        <v>2.7958262310476001</v>
      </c>
      <c r="C19280">
        <v>19279</v>
      </c>
      <c r="D19280">
        <v>4.3289088991703899</v>
      </c>
    </row>
    <row r="19281" spans="1:4" x14ac:dyDescent="0.2">
      <c r="A19281">
        <v>-3.1707907323303601</v>
      </c>
      <c r="B19281">
        <v>-2.19559393459578</v>
      </c>
      <c r="C19281">
        <v>19280</v>
      </c>
      <c r="D19281">
        <v>1.1128366427593599</v>
      </c>
    </row>
    <row r="19282" spans="1:4" x14ac:dyDescent="0.2">
      <c r="A19282">
        <v>4.09325249753965</v>
      </c>
      <c r="B19282">
        <v>3.0134308159938499</v>
      </c>
      <c r="C19282">
        <v>19281</v>
      </c>
      <c r="D19282">
        <v>1.05898989778038</v>
      </c>
    </row>
    <row r="19283" spans="1:4" x14ac:dyDescent="0.2">
      <c r="A19283">
        <v>-3.56639200651174</v>
      </c>
      <c r="B19283">
        <v>0.84568586477003005</v>
      </c>
      <c r="C19283">
        <v>19282</v>
      </c>
      <c r="D19283">
        <v>2.6939669631584899</v>
      </c>
    </row>
    <row r="19284" spans="1:4" x14ac:dyDescent="0.2">
      <c r="A19284">
        <v>-2.2300674239550502</v>
      </c>
      <c r="B19284">
        <v>1.2975034307534601</v>
      </c>
      <c r="C19284">
        <v>19283</v>
      </c>
      <c r="D19284">
        <v>0.29402983029612301</v>
      </c>
    </row>
    <row r="19285" spans="1:4" x14ac:dyDescent="0.2">
      <c r="A19285">
        <v>-3.26417992535016</v>
      </c>
      <c r="B19285">
        <v>-1.48087084438088</v>
      </c>
      <c r="C19285">
        <v>19284</v>
      </c>
      <c r="D19285">
        <v>2.4400418844902099</v>
      </c>
    </row>
    <row r="19286" spans="1:4" x14ac:dyDescent="0.2">
      <c r="A19286">
        <v>-1.11471527395242</v>
      </c>
      <c r="B19286">
        <v>0.37708758508270601</v>
      </c>
      <c r="C19286">
        <v>19285</v>
      </c>
      <c r="D19286">
        <v>0.22303527852972499</v>
      </c>
    </row>
    <row r="19287" spans="1:4" x14ac:dyDescent="0.2">
      <c r="A19287">
        <v>-2.6068302429343002</v>
      </c>
      <c r="B19287">
        <v>2.27746352438017</v>
      </c>
      <c r="C19287">
        <v>19286</v>
      </c>
      <c r="D19287">
        <v>-1.5344930299064601</v>
      </c>
    </row>
    <row r="19288" spans="1:4" x14ac:dyDescent="0.2">
      <c r="A19288">
        <v>3.0926671322208201</v>
      </c>
      <c r="B19288">
        <v>1.3998969087709501</v>
      </c>
      <c r="C19288">
        <v>19287</v>
      </c>
      <c r="D19288">
        <v>2.3165837316153901</v>
      </c>
    </row>
    <row r="19289" spans="1:4" x14ac:dyDescent="0.2">
      <c r="A19289">
        <v>4.0308150537749503</v>
      </c>
      <c r="B19289">
        <v>2.9049519279344498</v>
      </c>
      <c r="C19289">
        <v>19288</v>
      </c>
      <c r="D19289">
        <v>1.2296634460012099</v>
      </c>
    </row>
    <row r="19290" spans="1:4" x14ac:dyDescent="0.2">
      <c r="A19290">
        <v>-4.5598557502694401</v>
      </c>
      <c r="B19290">
        <v>-4.1527876843537497</v>
      </c>
      <c r="C19290">
        <v>19289</v>
      </c>
      <c r="D19290">
        <v>-6.6911561596480401E-2</v>
      </c>
    </row>
    <row r="19291" spans="1:4" x14ac:dyDescent="0.2">
      <c r="A19291">
        <v>1.5996862425067899</v>
      </c>
      <c r="B19291">
        <v>2.2187548035289102</v>
      </c>
      <c r="C19291">
        <v>19290</v>
      </c>
      <c r="D19291">
        <v>-1.63740119963328</v>
      </c>
    </row>
    <row r="19292" spans="1:4" x14ac:dyDescent="0.2">
      <c r="A19292">
        <v>4.6790494087896199</v>
      </c>
      <c r="B19292">
        <v>-4.9666745727503399</v>
      </c>
      <c r="C19292">
        <v>19291</v>
      </c>
      <c r="D19292">
        <v>-3.8969439081010799</v>
      </c>
    </row>
    <row r="19293" spans="1:4" x14ac:dyDescent="0.2">
      <c r="A19293">
        <v>-2.6303949062938998</v>
      </c>
      <c r="B19293">
        <v>3.3175095345355299</v>
      </c>
      <c r="C19293">
        <v>19292</v>
      </c>
      <c r="D19293">
        <v>-4.1636430625607304</v>
      </c>
    </row>
    <row r="19294" spans="1:4" x14ac:dyDescent="0.2">
      <c r="A19294">
        <v>3.91533573249533</v>
      </c>
      <c r="B19294">
        <v>-0.35567802693491701</v>
      </c>
      <c r="C19294">
        <v>19293</v>
      </c>
      <c r="D19294">
        <v>2.11958978007155</v>
      </c>
    </row>
    <row r="19295" spans="1:4" x14ac:dyDescent="0.2">
      <c r="A19295">
        <v>-0.16244535149744799</v>
      </c>
      <c r="B19295">
        <v>3.5361934174846401</v>
      </c>
      <c r="C19295">
        <v>19294</v>
      </c>
      <c r="D19295">
        <v>-4.1186620696285496</v>
      </c>
    </row>
    <row r="19296" spans="1:4" x14ac:dyDescent="0.2">
      <c r="A19296">
        <v>-0.40031319918865899</v>
      </c>
      <c r="B19296">
        <v>2.87428313204048</v>
      </c>
      <c r="C19296">
        <v>19295</v>
      </c>
      <c r="D19296">
        <v>-3.5698813039487201</v>
      </c>
    </row>
    <row r="19297" spans="1:4" x14ac:dyDescent="0.2">
      <c r="A19297">
        <v>4.4873013478638804</v>
      </c>
      <c r="B19297">
        <v>-2.3815376500913898</v>
      </c>
      <c r="C19297">
        <v>19296</v>
      </c>
      <c r="D19297">
        <v>2.5145660766044999</v>
      </c>
    </row>
    <row r="19298" spans="1:4" x14ac:dyDescent="0.2">
      <c r="A19298">
        <v>-2.2560008888772498</v>
      </c>
      <c r="B19298">
        <v>4.3860270622041702</v>
      </c>
      <c r="C19298">
        <v>19297</v>
      </c>
      <c r="D19298">
        <v>-6.7585535937428496</v>
      </c>
    </row>
    <row r="19299" spans="1:4" x14ac:dyDescent="0.2">
      <c r="A19299">
        <v>-0.75700707714374704</v>
      </c>
      <c r="B19299">
        <v>-4.8427286365029403</v>
      </c>
      <c r="C19299">
        <v>19298</v>
      </c>
      <c r="D19299">
        <v>-7.1756586783906302</v>
      </c>
    </row>
    <row r="19300" spans="1:4" x14ac:dyDescent="0.2">
      <c r="A19300">
        <v>2.48973300466062E-2</v>
      </c>
      <c r="B19300">
        <v>1.1676014840548801</v>
      </c>
      <c r="C19300">
        <v>19299</v>
      </c>
      <c r="D19300">
        <v>9.7410034791464595E-2</v>
      </c>
    </row>
    <row r="19301" spans="1:4" x14ac:dyDescent="0.2">
      <c r="A19301">
        <v>-2.5526223389993001</v>
      </c>
      <c r="B19301">
        <v>2.2741038528996702</v>
      </c>
      <c r="C19301">
        <v>19300</v>
      </c>
      <c r="D19301">
        <v>-1.70606367921933</v>
      </c>
    </row>
    <row r="19302" spans="1:4" x14ac:dyDescent="0.2">
      <c r="A19302">
        <v>-2.6705735455549098</v>
      </c>
      <c r="B19302">
        <v>-3.80350676048158</v>
      </c>
      <c r="C19302">
        <v>19301</v>
      </c>
      <c r="D19302">
        <v>-2.4567138688772001</v>
      </c>
    </row>
    <row r="19303" spans="1:4" x14ac:dyDescent="0.2">
      <c r="A19303">
        <v>-2.5063432448444898</v>
      </c>
      <c r="B19303">
        <v>0.33909847573580498</v>
      </c>
      <c r="C19303">
        <v>19302</v>
      </c>
      <c r="D19303">
        <v>-0.116864076005988</v>
      </c>
    </row>
    <row r="19304" spans="1:4" x14ac:dyDescent="0.2">
      <c r="A19304">
        <v>3.5578817567173502</v>
      </c>
      <c r="B19304">
        <v>0.293321945661567</v>
      </c>
      <c r="C19304">
        <v>19303</v>
      </c>
      <c r="D19304">
        <v>1.55158491563346</v>
      </c>
    </row>
    <row r="19305" spans="1:4" x14ac:dyDescent="0.2">
      <c r="A19305">
        <v>3.4898552135893501</v>
      </c>
      <c r="B19305">
        <v>-4.3581361085299299</v>
      </c>
      <c r="C19305">
        <v>19304</v>
      </c>
      <c r="D19305">
        <v>-6.0579204469817798</v>
      </c>
    </row>
    <row r="19306" spans="1:4" x14ac:dyDescent="0.2">
      <c r="A19306">
        <v>-1.27413585176129</v>
      </c>
      <c r="B19306">
        <v>-0.64821504892055803</v>
      </c>
      <c r="C19306">
        <v>19305</v>
      </c>
      <c r="D19306">
        <v>0.319377501784461</v>
      </c>
    </row>
    <row r="19307" spans="1:4" x14ac:dyDescent="0.2">
      <c r="A19307">
        <v>3.0172572788505398</v>
      </c>
      <c r="B19307">
        <v>1.1064681377535699</v>
      </c>
      <c r="C19307">
        <v>19306</v>
      </c>
      <c r="D19307">
        <v>2.6329031035369401</v>
      </c>
    </row>
    <row r="19308" spans="1:4" x14ac:dyDescent="0.2">
      <c r="A19308">
        <v>2.8503663228095499</v>
      </c>
      <c r="B19308">
        <v>-1.61443254870246</v>
      </c>
      <c r="C19308">
        <v>19307</v>
      </c>
      <c r="D19308">
        <v>0.969734219276153</v>
      </c>
    </row>
    <row r="19309" spans="1:4" x14ac:dyDescent="0.2">
      <c r="A19309">
        <v>4.3403277254981898</v>
      </c>
      <c r="B19309">
        <v>3.1365652373220598</v>
      </c>
      <c r="C19309">
        <v>19308</v>
      </c>
      <c r="D19309">
        <v>2.1655513423057799</v>
      </c>
    </row>
    <row r="19310" spans="1:4" x14ac:dyDescent="0.2">
      <c r="A19310">
        <v>4.1548554827340904</v>
      </c>
      <c r="B19310">
        <v>-2.3720393154811199</v>
      </c>
      <c r="C19310">
        <v>19309</v>
      </c>
      <c r="D19310">
        <v>1.0325218816952599</v>
      </c>
    </row>
    <row r="19311" spans="1:4" x14ac:dyDescent="0.2">
      <c r="A19311">
        <v>-4.9343077223486196</v>
      </c>
      <c r="B19311">
        <v>1.1548117028637099</v>
      </c>
      <c r="C19311">
        <v>19310</v>
      </c>
      <c r="D19311">
        <v>3.6146808252407099</v>
      </c>
    </row>
    <row r="19312" spans="1:4" x14ac:dyDescent="0.2">
      <c r="A19312">
        <v>-7.4210785876203098E-2</v>
      </c>
      <c r="B19312">
        <v>2.7895416033363301</v>
      </c>
      <c r="C19312">
        <v>19311</v>
      </c>
      <c r="D19312">
        <v>-2.50604332245313</v>
      </c>
    </row>
    <row r="19313" spans="1:4" x14ac:dyDescent="0.2">
      <c r="A19313">
        <v>-4.0250610099735002</v>
      </c>
      <c r="B19313">
        <v>0.95446619757840301</v>
      </c>
      <c r="C19313">
        <v>19312</v>
      </c>
      <c r="D19313">
        <v>3.1056954015284299</v>
      </c>
    </row>
    <row r="19314" spans="1:4" x14ac:dyDescent="0.2">
      <c r="A19314">
        <v>-3.0110162144869999</v>
      </c>
      <c r="B19314">
        <v>0.14598870170980399</v>
      </c>
      <c r="C19314">
        <v>19313</v>
      </c>
      <c r="D19314">
        <v>1.8767944227205999</v>
      </c>
    </row>
    <row r="19315" spans="1:4" x14ac:dyDescent="0.2">
      <c r="A19315">
        <v>-3.41678663487945</v>
      </c>
      <c r="B19315">
        <v>4.1234255014778904</v>
      </c>
      <c r="C19315">
        <v>19314</v>
      </c>
      <c r="D19315">
        <v>-3.49049719247648</v>
      </c>
    </row>
    <row r="19316" spans="1:4" x14ac:dyDescent="0.2">
      <c r="A19316">
        <v>-3.1672286638993001</v>
      </c>
      <c r="B19316">
        <v>0.75076675559844097</v>
      </c>
      <c r="C19316">
        <v>19315</v>
      </c>
      <c r="D19316">
        <v>1.1982177381716801</v>
      </c>
    </row>
    <row r="19317" spans="1:4" x14ac:dyDescent="0.2">
      <c r="A19317">
        <v>-4.9439033915131096</v>
      </c>
      <c r="B19317">
        <v>-3.4356148512447202</v>
      </c>
      <c r="C19317">
        <v>19316</v>
      </c>
      <c r="D19317">
        <v>2.0400151461360201</v>
      </c>
    </row>
    <row r="19318" spans="1:4" x14ac:dyDescent="0.2">
      <c r="A19318">
        <v>-6.6580465306298403E-3</v>
      </c>
      <c r="B19318">
        <v>-4.5903834614099503</v>
      </c>
      <c r="C19318">
        <v>19317</v>
      </c>
      <c r="D19318">
        <v>-6.6357332348524798</v>
      </c>
    </row>
    <row r="19319" spans="1:4" x14ac:dyDescent="0.2">
      <c r="A19319">
        <v>0.42782656646386502</v>
      </c>
      <c r="B19319">
        <v>-3.1566597208848699</v>
      </c>
      <c r="C19319">
        <v>19318</v>
      </c>
      <c r="D19319">
        <v>-2.5843372839908998</v>
      </c>
    </row>
    <row r="19320" spans="1:4" x14ac:dyDescent="0.2">
      <c r="A19320">
        <v>2.2653923143186998</v>
      </c>
      <c r="B19320">
        <v>3.6829148908465501</v>
      </c>
      <c r="C19320">
        <v>19319</v>
      </c>
      <c r="D19320">
        <v>-1.2488107329651199</v>
      </c>
    </row>
    <row r="19321" spans="1:4" x14ac:dyDescent="0.2">
      <c r="A19321">
        <v>2.58545992467428</v>
      </c>
      <c r="B19321">
        <v>-4.3660965174675797</v>
      </c>
      <c r="C19321">
        <v>19320</v>
      </c>
      <c r="D19321">
        <v>-5.0968593626647598</v>
      </c>
    </row>
    <row r="19322" spans="1:4" x14ac:dyDescent="0.2">
      <c r="A19322">
        <v>-3.6538015668169103E-2</v>
      </c>
      <c r="B19322">
        <v>-3.8882312520848301</v>
      </c>
      <c r="C19322">
        <v>19321</v>
      </c>
      <c r="D19322">
        <v>-4.2002322994724199</v>
      </c>
    </row>
    <row r="19323" spans="1:4" x14ac:dyDescent="0.2">
      <c r="A19323">
        <v>-0.909424335427095</v>
      </c>
      <c r="B19323">
        <v>3.3954702650535702</v>
      </c>
      <c r="C19323">
        <v>19322</v>
      </c>
      <c r="D19323">
        <v>-4.08624818074329</v>
      </c>
    </row>
    <row r="19324" spans="1:4" x14ac:dyDescent="0.2">
      <c r="A19324">
        <v>-4.5883967924329996</v>
      </c>
      <c r="B19324">
        <v>-2.4834799559857799</v>
      </c>
      <c r="C19324">
        <v>19323</v>
      </c>
      <c r="D19324">
        <v>3.2021001553855801</v>
      </c>
    </row>
    <row r="19325" spans="1:4" x14ac:dyDescent="0.2">
      <c r="A19325">
        <v>3.2657002671773099</v>
      </c>
      <c r="B19325">
        <v>-0.94072441182120803</v>
      </c>
      <c r="C19325">
        <v>19324</v>
      </c>
      <c r="D19325">
        <v>1.1694986123209301</v>
      </c>
    </row>
    <row r="19326" spans="1:4" x14ac:dyDescent="0.2">
      <c r="A19326">
        <v>-2.6464440487151402</v>
      </c>
      <c r="B19326">
        <v>4.4941044006716604</v>
      </c>
      <c r="C19326">
        <v>19325</v>
      </c>
      <c r="D19326">
        <v>-7.0420053541971601</v>
      </c>
    </row>
    <row r="19327" spans="1:4" x14ac:dyDescent="0.2">
      <c r="A19327">
        <v>-3.4426968474037101</v>
      </c>
      <c r="B19327">
        <v>2.8860791780944202</v>
      </c>
      <c r="C19327">
        <v>19326</v>
      </c>
      <c r="D19327">
        <v>-0.33580846890291999</v>
      </c>
    </row>
    <row r="19328" spans="1:4" x14ac:dyDescent="0.2">
      <c r="A19328">
        <v>-3.2192239515715699</v>
      </c>
      <c r="B19328">
        <v>4.6305209341935898</v>
      </c>
      <c r="C19328">
        <v>19327</v>
      </c>
      <c r="D19328">
        <v>-5.80188509317931</v>
      </c>
    </row>
    <row r="19329" spans="1:4" x14ac:dyDescent="0.2">
      <c r="A19329">
        <v>2.8607119712944402</v>
      </c>
      <c r="B19329">
        <v>-2.2357150125814398</v>
      </c>
      <c r="C19329">
        <v>19328</v>
      </c>
      <c r="D19329">
        <v>0.36119155951377102</v>
      </c>
    </row>
    <row r="19330" spans="1:4" x14ac:dyDescent="0.2">
      <c r="A19330">
        <v>4.8361421383672596</v>
      </c>
      <c r="B19330">
        <v>-3.85540358810043</v>
      </c>
      <c r="C19330">
        <v>19329</v>
      </c>
      <c r="D19330">
        <v>-0.120340714162837</v>
      </c>
    </row>
    <row r="19331" spans="1:4" x14ac:dyDescent="0.2">
      <c r="A19331">
        <v>3.5959688273005099</v>
      </c>
      <c r="B19331">
        <v>1.99429387024076</v>
      </c>
      <c r="C19331">
        <v>19330</v>
      </c>
      <c r="D19331">
        <v>0.60821382410271196</v>
      </c>
    </row>
    <row r="19332" spans="1:4" x14ac:dyDescent="0.2">
      <c r="A19332">
        <v>-3.2611563957255898</v>
      </c>
      <c r="B19332">
        <v>0.463713959590973</v>
      </c>
      <c r="C19332">
        <v>19331</v>
      </c>
      <c r="D19332">
        <v>1.8421071535982001</v>
      </c>
    </row>
    <row r="19333" spans="1:4" x14ac:dyDescent="0.2">
      <c r="A19333">
        <v>-4.88075188406801</v>
      </c>
      <c r="B19333">
        <v>0.73127681553325696</v>
      </c>
      <c r="C19333">
        <v>19332</v>
      </c>
      <c r="D19333">
        <v>2.8078751980058501</v>
      </c>
    </row>
    <row r="19334" spans="1:4" x14ac:dyDescent="0.2">
      <c r="A19334">
        <v>0.82203557434096397</v>
      </c>
      <c r="B19334">
        <v>-0.91473784734024499</v>
      </c>
      <c r="C19334">
        <v>19333</v>
      </c>
      <c r="D19334">
        <v>0.33956454624982801</v>
      </c>
    </row>
    <row r="19335" spans="1:4" x14ac:dyDescent="0.2">
      <c r="A19335">
        <v>3.24415785490313</v>
      </c>
      <c r="B19335">
        <v>4.3074702502959701</v>
      </c>
      <c r="C19335">
        <v>19334</v>
      </c>
      <c r="D19335">
        <v>-2.9022260638289699</v>
      </c>
    </row>
    <row r="19336" spans="1:4" x14ac:dyDescent="0.2">
      <c r="A19336">
        <v>0.33761867090911502</v>
      </c>
      <c r="B19336">
        <v>1.7395356036115599</v>
      </c>
      <c r="C19336">
        <v>19335</v>
      </c>
      <c r="D19336">
        <v>-0.38696865555388199</v>
      </c>
    </row>
    <row r="19337" spans="1:4" x14ac:dyDescent="0.2">
      <c r="A19337">
        <v>-3.5414412520385201</v>
      </c>
      <c r="B19337">
        <v>4.9809802643571501</v>
      </c>
      <c r="C19337">
        <v>19336</v>
      </c>
      <c r="D19337">
        <v>-5.2831885170328103</v>
      </c>
    </row>
    <row r="19338" spans="1:4" x14ac:dyDescent="0.2">
      <c r="A19338">
        <v>3.5791613295770999</v>
      </c>
      <c r="B19338">
        <v>4.4902775364704404</v>
      </c>
      <c r="C19338">
        <v>19337</v>
      </c>
      <c r="D19338">
        <v>-3.43225339828978</v>
      </c>
    </row>
    <row r="19339" spans="1:4" x14ac:dyDescent="0.2">
      <c r="A19339">
        <v>2.7806423133936802</v>
      </c>
      <c r="B19339">
        <v>-1.7708558943362001</v>
      </c>
      <c r="C19339">
        <v>19338</v>
      </c>
      <c r="D19339">
        <v>0.71230848524542401</v>
      </c>
    </row>
    <row r="19340" spans="1:4" x14ac:dyDescent="0.2">
      <c r="A19340">
        <v>-2.7831855007902502</v>
      </c>
      <c r="B19340">
        <v>0.11047604617399399</v>
      </c>
      <c r="C19340">
        <v>19339</v>
      </c>
      <c r="D19340">
        <v>1.1799477745778399</v>
      </c>
    </row>
    <row r="19341" spans="1:4" x14ac:dyDescent="0.2">
      <c r="A19341">
        <v>-4.1740067371435599</v>
      </c>
      <c r="B19341">
        <v>0.51818486757286997</v>
      </c>
      <c r="C19341">
        <v>19340</v>
      </c>
      <c r="D19341">
        <v>2.7598768789072801</v>
      </c>
    </row>
    <row r="19342" spans="1:4" x14ac:dyDescent="0.2">
      <c r="A19342">
        <v>-1.3007999606598999</v>
      </c>
      <c r="B19342">
        <v>2.2793398771697801</v>
      </c>
      <c r="C19342">
        <v>19341</v>
      </c>
      <c r="D19342">
        <v>-0.48377847751394398</v>
      </c>
    </row>
    <row r="19343" spans="1:4" x14ac:dyDescent="0.2">
      <c r="A19343">
        <v>1.25692215008561</v>
      </c>
      <c r="B19343">
        <v>-2.5347988384301101</v>
      </c>
      <c r="C19343">
        <v>19342</v>
      </c>
      <c r="D19343">
        <v>-1.98271820353823</v>
      </c>
    </row>
    <row r="19344" spans="1:4" x14ac:dyDescent="0.2">
      <c r="A19344">
        <v>2.3344187411523798</v>
      </c>
      <c r="B19344">
        <v>-1.8888707825928499</v>
      </c>
      <c r="C19344">
        <v>19343</v>
      </c>
      <c r="D19344">
        <v>-0.151940946526119</v>
      </c>
    </row>
    <row r="19345" spans="1:4" x14ac:dyDescent="0.2">
      <c r="A19345">
        <v>-2.5140775093643302</v>
      </c>
      <c r="B19345">
        <v>-0.81446432818409698</v>
      </c>
      <c r="C19345">
        <v>19344</v>
      </c>
      <c r="D19345">
        <v>-0.116202293501405</v>
      </c>
    </row>
    <row r="19346" spans="1:4" x14ac:dyDescent="0.2">
      <c r="A19346">
        <v>-3.4214658446444499</v>
      </c>
      <c r="B19346">
        <v>-1.74839934631806</v>
      </c>
      <c r="C19346">
        <v>19345</v>
      </c>
      <c r="D19346">
        <v>2.3452678496546202</v>
      </c>
    </row>
    <row r="19347" spans="1:4" x14ac:dyDescent="0.2">
      <c r="A19347">
        <v>-2.4015138960532001</v>
      </c>
      <c r="B19347">
        <v>-4.78270083864372</v>
      </c>
      <c r="C19347">
        <v>19346</v>
      </c>
      <c r="D19347">
        <v>-5.1216618688324704</v>
      </c>
    </row>
    <row r="19348" spans="1:4" x14ac:dyDescent="0.2">
      <c r="A19348">
        <v>-1.99123711804989</v>
      </c>
      <c r="B19348">
        <v>-0.331665914095639</v>
      </c>
      <c r="C19348">
        <v>19347</v>
      </c>
      <c r="D19348">
        <v>1.0705010362595799</v>
      </c>
    </row>
    <row r="19349" spans="1:4" x14ac:dyDescent="0.2">
      <c r="A19349">
        <v>3.2973837814524201</v>
      </c>
      <c r="B19349">
        <v>-3.19523478180436</v>
      </c>
      <c r="C19349">
        <v>19348</v>
      </c>
      <c r="D19349">
        <v>-2.8921546976094601</v>
      </c>
    </row>
    <row r="19350" spans="1:4" x14ac:dyDescent="0.2">
      <c r="A19350">
        <v>-1.72610956004117</v>
      </c>
      <c r="B19350">
        <v>-4.7062617398261404</v>
      </c>
      <c r="C19350">
        <v>19349</v>
      </c>
      <c r="D19350">
        <v>-4.3694097163727701</v>
      </c>
    </row>
    <row r="19351" spans="1:4" x14ac:dyDescent="0.2">
      <c r="A19351">
        <v>-4.2489178785937298</v>
      </c>
      <c r="B19351">
        <v>-1.43885097682852</v>
      </c>
      <c r="C19351">
        <v>19350</v>
      </c>
      <c r="D19351">
        <v>3.76531893147164</v>
      </c>
    </row>
    <row r="19352" spans="1:4" x14ac:dyDescent="0.2">
      <c r="A19352">
        <v>-7.1627421315589802E-4</v>
      </c>
      <c r="B19352">
        <v>2.4826198530982602</v>
      </c>
      <c r="C19352">
        <v>19351</v>
      </c>
      <c r="D19352">
        <v>-1.34606202707268</v>
      </c>
    </row>
    <row r="19353" spans="1:4" x14ac:dyDescent="0.2">
      <c r="A19353">
        <v>2.6318008080510902</v>
      </c>
      <c r="B19353">
        <v>4.1397872312057702</v>
      </c>
      <c r="C19353">
        <v>19352</v>
      </c>
      <c r="D19353">
        <v>-1.6491132615666999</v>
      </c>
    </row>
    <row r="19354" spans="1:4" x14ac:dyDescent="0.2">
      <c r="A19354">
        <v>4.0779611126191497</v>
      </c>
      <c r="B19354">
        <v>-3.9850031817349798</v>
      </c>
      <c r="C19354">
        <v>19353</v>
      </c>
      <c r="D19354">
        <v>-3.25086408061909</v>
      </c>
    </row>
    <row r="19355" spans="1:4" x14ac:dyDescent="0.2">
      <c r="A19355">
        <v>-3.8794750012900701</v>
      </c>
      <c r="B19355">
        <v>-3.2086982465181699E-2</v>
      </c>
      <c r="C19355">
        <v>19354</v>
      </c>
      <c r="D19355">
        <v>4.32562552143348</v>
      </c>
    </row>
    <row r="19356" spans="1:4" x14ac:dyDescent="0.2">
      <c r="A19356">
        <v>0.89473684280536103</v>
      </c>
      <c r="B19356">
        <v>0.97890252444832704</v>
      </c>
      <c r="C19356">
        <v>19355</v>
      </c>
      <c r="D19356">
        <v>0.562773729105434</v>
      </c>
    </row>
    <row r="19357" spans="1:4" x14ac:dyDescent="0.2">
      <c r="A19357">
        <v>-0.13723789470158401</v>
      </c>
      <c r="B19357">
        <v>4.8119929843927203</v>
      </c>
      <c r="C19357">
        <v>19356</v>
      </c>
      <c r="D19357">
        <v>-7.2945588840589002</v>
      </c>
    </row>
    <row r="19358" spans="1:4" x14ac:dyDescent="0.2">
      <c r="A19358">
        <v>8.9556944633017097E-2</v>
      </c>
      <c r="B19358">
        <v>4.3531096652287502</v>
      </c>
      <c r="C19358">
        <v>19357</v>
      </c>
      <c r="D19358">
        <v>-5.9005295466320202</v>
      </c>
    </row>
    <row r="19359" spans="1:4" x14ac:dyDescent="0.2">
      <c r="A19359">
        <v>4.8819136756377501</v>
      </c>
      <c r="B19359">
        <v>-0.55978097403581695</v>
      </c>
      <c r="C19359">
        <v>19358</v>
      </c>
      <c r="D19359">
        <v>4.8192278542327998</v>
      </c>
    </row>
    <row r="19360" spans="1:4" x14ac:dyDescent="0.2">
      <c r="A19360">
        <v>-3.6623577167877599</v>
      </c>
      <c r="B19360">
        <v>-1.74081950025502</v>
      </c>
      <c r="C19360">
        <v>19359</v>
      </c>
      <c r="D19360">
        <v>3.1855620022682301</v>
      </c>
    </row>
    <row r="19361" spans="1:4" x14ac:dyDescent="0.2">
      <c r="A19361">
        <v>-1.4146015829432601</v>
      </c>
      <c r="B19361">
        <v>3.8832796526297</v>
      </c>
      <c r="C19361">
        <v>19360</v>
      </c>
      <c r="D19361">
        <v>-3.34542009232826</v>
      </c>
    </row>
    <row r="19362" spans="1:4" x14ac:dyDescent="0.2">
      <c r="A19362">
        <v>4.6169724681866704</v>
      </c>
      <c r="B19362">
        <v>-3.3034588057857301</v>
      </c>
      <c r="C19362">
        <v>19361</v>
      </c>
      <c r="D19362">
        <v>0.15435443248742201</v>
      </c>
    </row>
    <row r="19363" spans="1:4" x14ac:dyDescent="0.2">
      <c r="A19363">
        <v>-4.7992636737537602</v>
      </c>
      <c r="B19363">
        <v>3.3066306296265302</v>
      </c>
      <c r="C19363">
        <v>19362</v>
      </c>
      <c r="D19363">
        <v>-1.48358689241635</v>
      </c>
    </row>
    <row r="19364" spans="1:4" x14ac:dyDescent="0.2">
      <c r="A19364">
        <v>0.58646119707314104</v>
      </c>
      <c r="B19364">
        <v>2.5117224635959099</v>
      </c>
      <c r="C19364">
        <v>19363</v>
      </c>
      <c r="D19364">
        <v>-0.46985985846940498</v>
      </c>
    </row>
    <row r="19365" spans="1:4" x14ac:dyDescent="0.2">
      <c r="A19365">
        <v>-1.6832888927499201</v>
      </c>
      <c r="B19365">
        <v>-3.4148022666526501</v>
      </c>
      <c r="C19365">
        <v>19364</v>
      </c>
      <c r="D19365">
        <v>-1.5067895278910499</v>
      </c>
    </row>
    <row r="19366" spans="1:4" x14ac:dyDescent="0.2">
      <c r="A19366">
        <v>-2.3533962184175299</v>
      </c>
      <c r="B19366">
        <v>-4.5152066330195701</v>
      </c>
      <c r="C19366">
        <v>19365</v>
      </c>
      <c r="D19366">
        <v>-5.1074291221572699</v>
      </c>
    </row>
    <row r="19367" spans="1:4" x14ac:dyDescent="0.2">
      <c r="A19367">
        <v>-1.1415357508422801</v>
      </c>
      <c r="B19367">
        <v>-4.0077312156258103</v>
      </c>
      <c r="C19367">
        <v>19366</v>
      </c>
      <c r="D19367">
        <v>-3.4846400594481599</v>
      </c>
    </row>
    <row r="19368" spans="1:4" x14ac:dyDescent="0.2">
      <c r="A19368">
        <v>-0.36228469463450702</v>
      </c>
      <c r="B19368">
        <v>2.99224462202173</v>
      </c>
      <c r="C19368">
        <v>19367</v>
      </c>
      <c r="D19368">
        <v>-3.9504676969613199</v>
      </c>
    </row>
    <row r="19369" spans="1:4" x14ac:dyDescent="0.2">
      <c r="A19369">
        <v>-4.5236968878182902</v>
      </c>
      <c r="B19369">
        <v>3.9671246868846199</v>
      </c>
      <c r="C19369">
        <v>19368</v>
      </c>
      <c r="D19369">
        <v>-2.9038148235314898</v>
      </c>
    </row>
    <row r="19370" spans="1:4" x14ac:dyDescent="0.2">
      <c r="A19370">
        <v>-3.7684762691092</v>
      </c>
      <c r="B19370">
        <v>1.55980821323556</v>
      </c>
      <c r="C19370">
        <v>19369</v>
      </c>
      <c r="D19370">
        <v>2.5543694962856298</v>
      </c>
    </row>
    <row r="19371" spans="1:4" x14ac:dyDescent="0.2">
      <c r="A19371">
        <v>-2.5946425478808202</v>
      </c>
      <c r="B19371">
        <v>3.4491823859585899</v>
      </c>
      <c r="C19371">
        <v>19370</v>
      </c>
      <c r="D19371">
        <v>-4.1210530895228201</v>
      </c>
    </row>
    <row r="19372" spans="1:4" x14ac:dyDescent="0.2">
      <c r="A19372">
        <v>-4.8964797841320404</v>
      </c>
      <c r="B19372">
        <v>-0.786128072077518</v>
      </c>
      <c r="C19372">
        <v>19371</v>
      </c>
      <c r="D19372">
        <v>3.8745906956085898</v>
      </c>
    </row>
    <row r="19373" spans="1:4" x14ac:dyDescent="0.2">
      <c r="A19373">
        <v>4.6190209688529897</v>
      </c>
      <c r="B19373">
        <v>-3.87105314928725</v>
      </c>
      <c r="C19373">
        <v>19372</v>
      </c>
      <c r="D19373">
        <v>-0.62018321218510997</v>
      </c>
    </row>
    <row r="19374" spans="1:4" x14ac:dyDescent="0.2">
      <c r="A19374">
        <v>2.606443477954</v>
      </c>
      <c r="B19374">
        <v>2.2661791023019799</v>
      </c>
      <c r="C19374">
        <v>19373</v>
      </c>
      <c r="D19374">
        <v>1.70106955352393</v>
      </c>
    </row>
    <row r="19375" spans="1:4" x14ac:dyDescent="0.2">
      <c r="A19375">
        <v>-1.80825217539009</v>
      </c>
      <c r="B19375">
        <v>-4.3954540401072899</v>
      </c>
      <c r="C19375">
        <v>19374</v>
      </c>
      <c r="D19375">
        <v>-4.19727792865051</v>
      </c>
    </row>
    <row r="19376" spans="1:4" x14ac:dyDescent="0.2">
      <c r="A19376">
        <v>3.3309537502193098</v>
      </c>
      <c r="B19376">
        <v>4.0487867314033599</v>
      </c>
      <c r="C19376">
        <v>19375</v>
      </c>
      <c r="D19376">
        <v>-1.6965981551343501</v>
      </c>
    </row>
    <row r="19377" spans="1:4" x14ac:dyDescent="0.2">
      <c r="A19377">
        <v>-3.7216930911334001</v>
      </c>
      <c r="B19377">
        <v>3.47827800621475</v>
      </c>
      <c r="C19377">
        <v>19376</v>
      </c>
      <c r="D19377">
        <v>-1.1482446018921699</v>
      </c>
    </row>
    <row r="19378" spans="1:4" x14ac:dyDescent="0.2">
      <c r="A19378">
        <v>3.3322335842836401</v>
      </c>
      <c r="B19378">
        <v>0.77022878315948495</v>
      </c>
      <c r="C19378">
        <v>19377</v>
      </c>
      <c r="D19378">
        <v>1.4468072532673599</v>
      </c>
    </row>
    <row r="19379" spans="1:4" x14ac:dyDescent="0.2">
      <c r="A19379">
        <v>2.8353174769711802</v>
      </c>
      <c r="B19379">
        <v>-4.6052111901209098</v>
      </c>
      <c r="C19379">
        <v>19378</v>
      </c>
      <c r="D19379">
        <v>-5.6778962236885304</v>
      </c>
    </row>
    <row r="19380" spans="1:4" x14ac:dyDescent="0.2">
      <c r="A19380">
        <v>-3.8230132305722302E-2</v>
      </c>
      <c r="B19380">
        <v>4.6699183287541697</v>
      </c>
      <c r="C19380">
        <v>19379</v>
      </c>
      <c r="D19380">
        <v>-6.7528519200433603</v>
      </c>
    </row>
    <row r="19381" spans="1:4" x14ac:dyDescent="0.2">
      <c r="A19381">
        <v>2.7521546517987598</v>
      </c>
      <c r="B19381">
        <v>-2.3186560239080301</v>
      </c>
      <c r="C19381">
        <v>19380</v>
      </c>
      <c r="D19381">
        <v>0.45024450500968</v>
      </c>
    </row>
    <row r="19382" spans="1:4" x14ac:dyDescent="0.2">
      <c r="A19382">
        <v>1.23531199566365</v>
      </c>
      <c r="B19382">
        <v>-2.8745018357220302</v>
      </c>
      <c r="C19382">
        <v>19381</v>
      </c>
      <c r="D19382">
        <v>-3.18470280181907</v>
      </c>
    </row>
    <row r="19383" spans="1:4" x14ac:dyDescent="0.2">
      <c r="A19383">
        <v>-2.7787443152195199</v>
      </c>
      <c r="B19383">
        <v>-3.1065414075476299</v>
      </c>
      <c r="C19383">
        <v>19382</v>
      </c>
      <c r="D19383">
        <v>-2.04271529176338</v>
      </c>
    </row>
    <row r="19384" spans="1:4" x14ac:dyDescent="0.2">
      <c r="A19384">
        <v>-3.1001840462541899</v>
      </c>
      <c r="B19384">
        <v>-7.0894011090842897E-3</v>
      </c>
      <c r="C19384">
        <v>19383</v>
      </c>
      <c r="D19384">
        <v>2.3034787326744399</v>
      </c>
    </row>
    <row r="19385" spans="1:4" x14ac:dyDescent="0.2">
      <c r="A19385">
        <v>-1.9020157896398699</v>
      </c>
      <c r="B19385">
        <v>2.7795941588161801</v>
      </c>
      <c r="C19385">
        <v>19384</v>
      </c>
      <c r="D19385">
        <v>-1.4459361591754401</v>
      </c>
    </row>
    <row r="19386" spans="1:4" x14ac:dyDescent="0.2">
      <c r="A19386">
        <v>3.94111742616739</v>
      </c>
      <c r="B19386">
        <v>-0.124090508678179</v>
      </c>
      <c r="C19386">
        <v>19385</v>
      </c>
      <c r="D19386">
        <v>2.6050894413552701</v>
      </c>
    </row>
    <row r="19387" spans="1:4" x14ac:dyDescent="0.2">
      <c r="A19387">
        <v>-3.0868508000897901</v>
      </c>
      <c r="B19387">
        <v>4.9799908396832304</v>
      </c>
      <c r="C19387">
        <v>19386</v>
      </c>
      <c r="D19387">
        <v>-6.86365632434583</v>
      </c>
    </row>
    <row r="19388" spans="1:4" x14ac:dyDescent="0.2">
      <c r="A19388">
        <v>-4.5296776177164499</v>
      </c>
      <c r="B19388">
        <v>0.49644042994248</v>
      </c>
      <c r="C19388">
        <v>19387</v>
      </c>
      <c r="D19388">
        <v>2.5718761935842598</v>
      </c>
    </row>
    <row r="19389" spans="1:4" x14ac:dyDescent="0.2">
      <c r="A19389">
        <v>-2.80350823591395</v>
      </c>
      <c r="B19389">
        <v>4.3765759092298602</v>
      </c>
      <c r="C19389">
        <v>19388</v>
      </c>
      <c r="D19389">
        <v>-6.7068380802091898</v>
      </c>
    </row>
    <row r="19390" spans="1:4" x14ac:dyDescent="0.2">
      <c r="A19390">
        <v>-1.75036762637096</v>
      </c>
      <c r="B19390">
        <v>4.5804311756168099</v>
      </c>
      <c r="C19390">
        <v>19389</v>
      </c>
      <c r="D19390">
        <v>-5.9362588604452897</v>
      </c>
    </row>
    <row r="19391" spans="1:4" x14ac:dyDescent="0.2">
      <c r="A19391">
        <v>4.7280125332663898</v>
      </c>
      <c r="B19391">
        <v>4.4297483916565197</v>
      </c>
      <c r="C19391">
        <v>19390</v>
      </c>
      <c r="D19391">
        <v>1.1880005829145199</v>
      </c>
    </row>
    <row r="19392" spans="1:4" x14ac:dyDescent="0.2">
      <c r="A19392">
        <v>2.9272479734142798</v>
      </c>
      <c r="B19392">
        <v>2.4121560252041201</v>
      </c>
      <c r="C19392">
        <v>19391</v>
      </c>
      <c r="D19392">
        <v>1.71406558907595</v>
      </c>
    </row>
    <row r="19393" spans="1:4" x14ac:dyDescent="0.2">
      <c r="A19393">
        <v>4.5277122000079197</v>
      </c>
      <c r="B19393">
        <v>-2.76330054004735</v>
      </c>
      <c r="C19393">
        <v>19392</v>
      </c>
      <c r="D19393">
        <v>1.51166816430283</v>
      </c>
    </row>
    <row r="19394" spans="1:4" x14ac:dyDescent="0.2">
      <c r="A19394">
        <v>3.0990233054296299</v>
      </c>
      <c r="B19394">
        <v>-3.86512134948675</v>
      </c>
      <c r="C19394">
        <v>19393</v>
      </c>
      <c r="D19394">
        <v>-3.20482660177835</v>
      </c>
    </row>
    <row r="19395" spans="1:4" x14ac:dyDescent="0.2">
      <c r="A19395">
        <v>-1.3812203402469201</v>
      </c>
      <c r="B19395">
        <v>-0.98168133502469002</v>
      </c>
      <c r="C19395">
        <v>19394</v>
      </c>
      <c r="D19395">
        <v>1.02784757580431</v>
      </c>
    </row>
    <row r="19396" spans="1:4" x14ac:dyDescent="0.2">
      <c r="A19396">
        <v>4.9532642296439899</v>
      </c>
      <c r="B19396">
        <v>-1.7902333474871699</v>
      </c>
      <c r="C19396">
        <v>19395</v>
      </c>
      <c r="D19396">
        <v>3.3053771439625099</v>
      </c>
    </row>
    <row r="19397" spans="1:4" x14ac:dyDescent="0.2">
      <c r="A19397">
        <v>0.54733574003576002</v>
      </c>
      <c r="B19397">
        <v>1.3349072828897901</v>
      </c>
      <c r="C19397">
        <v>19396</v>
      </c>
      <c r="D19397">
        <v>1.0538069643601899</v>
      </c>
    </row>
    <row r="19398" spans="1:4" x14ac:dyDescent="0.2">
      <c r="A19398">
        <v>1.7783893035937099</v>
      </c>
      <c r="B19398">
        <v>-3.7984971663436302</v>
      </c>
      <c r="C19398">
        <v>19397</v>
      </c>
      <c r="D19398">
        <v>-4.5653266219617601</v>
      </c>
    </row>
    <row r="19399" spans="1:4" x14ac:dyDescent="0.2">
      <c r="A19399">
        <v>0.59126327253664002</v>
      </c>
      <c r="B19399">
        <v>1.3472167220081499</v>
      </c>
      <c r="C19399">
        <v>19398</v>
      </c>
      <c r="D19399">
        <v>1.0219705516500599</v>
      </c>
    </row>
    <row r="19400" spans="1:4" x14ac:dyDescent="0.2">
      <c r="A19400">
        <v>4.0334852167565103</v>
      </c>
      <c r="B19400">
        <v>4.5729337834000399</v>
      </c>
      <c r="C19400">
        <v>19399</v>
      </c>
      <c r="D19400">
        <v>-1.73939256357197</v>
      </c>
    </row>
    <row r="19401" spans="1:4" x14ac:dyDescent="0.2">
      <c r="A19401">
        <v>-2.6497279643667699</v>
      </c>
      <c r="B19401">
        <v>-2.8948114060516899</v>
      </c>
      <c r="C19401">
        <v>19400</v>
      </c>
      <c r="D19401">
        <v>-1.3104742751116101</v>
      </c>
    </row>
    <row r="19402" spans="1:4" x14ac:dyDescent="0.2">
      <c r="A19402">
        <v>1.8374631070314</v>
      </c>
      <c r="B19402">
        <v>-0.105164081442296</v>
      </c>
      <c r="C19402">
        <v>19401</v>
      </c>
      <c r="D19402">
        <v>0.395332702075053</v>
      </c>
    </row>
    <row r="19403" spans="1:4" x14ac:dyDescent="0.2">
      <c r="A19403">
        <v>2.4356687111045301</v>
      </c>
      <c r="B19403">
        <v>3.4847194474675098</v>
      </c>
      <c r="C19403">
        <v>19402</v>
      </c>
      <c r="D19403">
        <v>-0.72283121047621601</v>
      </c>
    </row>
    <row r="19404" spans="1:4" x14ac:dyDescent="0.2">
      <c r="A19404">
        <v>-4.8931534786732698</v>
      </c>
      <c r="B19404">
        <v>3.7873050121487299</v>
      </c>
      <c r="C19404">
        <v>19403</v>
      </c>
      <c r="D19404">
        <v>-1.49951431677812</v>
      </c>
    </row>
    <row r="19405" spans="1:4" x14ac:dyDescent="0.2">
      <c r="A19405">
        <v>-2.3456518602434202</v>
      </c>
      <c r="B19405">
        <v>4.6939692733165401</v>
      </c>
      <c r="C19405">
        <v>19404</v>
      </c>
      <c r="D19405">
        <v>-7.2664062780023899</v>
      </c>
    </row>
    <row r="19406" spans="1:4" x14ac:dyDescent="0.2">
      <c r="A19406">
        <v>-0.69737992421723005</v>
      </c>
      <c r="B19406">
        <v>3.5244747849161602</v>
      </c>
      <c r="C19406">
        <v>19405</v>
      </c>
      <c r="D19406">
        <v>-4.52994114879285</v>
      </c>
    </row>
    <row r="19407" spans="1:4" x14ac:dyDescent="0.2">
      <c r="A19407">
        <v>-3.0006451810858201</v>
      </c>
      <c r="B19407">
        <v>0.25156985478010102</v>
      </c>
      <c r="C19407">
        <v>19406</v>
      </c>
      <c r="D19407">
        <v>1.37772928627595</v>
      </c>
    </row>
    <row r="19408" spans="1:4" x14ac:dyDescent="0.2">
      <c r="A19408">
        <v>-4.3671195074957803</v>
      </c>
      <c r="B19408">
        <v>2.3484289182604199</v>
      </c>
      <c r="C19408">
        <v>19407</v>
      </c>
      <c r="D19408">
        <v>0.92120533695019802</v>
      </c>
    </row>
    <row r="19409" spans="1:4" x14ac:dyDescent="0.2">
      <c r="A19409">
        <v>4.4209983744097903</v>
      </c>
      <c r="B19409">
        <v>3.4312303909820998</v>
      </c>
      <c r="C19409">
        <v>19408</v>
      </c>
      <c r="D19409">
        <v>2.3744220689606599</v>
      </c>
    </row>
    <row r="19410" spans="1:4" x14ac:dyDescent="0.2">
      <c r="A19410">
        <v>1.803530744611</v>
      </c>
      <c r="B19410">
        <v>-3.8106190258316799</v>
      </c>
      <c r="C19410">
        <v>19409</v>
      </c>
      <c r="D19410">
        <v>-4.5204777642167802</v>
      </c>
    </row>
    <row r="19411" spans="1:4" x14ac:dyDescent="0.2">
      <c r="A19411">
        <v>4.8395978910719899</v>
      </c>
      <c r="B19411">
        <v>-1.5603754939815</v>
      </c>
      <c r="C19411">
        <v>19410</v>
      </c>
      <c r="D19411">
        <v>4.2030055917536</v>
      </c>
    </row>
    <row r="19412" spans="1:4" x14ac:dyDescent="0.2">
      <c r="A19412">
        <v>1.32772857695172</v>
      </c>
      <c r="B19412">
        <v>-2.2701991247404099</v>
      </c>
      <c r="C19412">
        <v>19411</v>
      </c>
      <c r="D19412">
        <v>-2.09773173825669</v>
      </c>
    </row>
    <row r="19413" spans="1:4" x14ac:dyDescent="0.2">
      <c r="A19413">
        <v>3.2732214195916698</v>
      </c>
      <c r="B19413">
        <v>-1.2157968348547299</v>
      </c>
      <c r="C19413">
        <v>19412</v>
      </c>
      <c r="D19413">
        <v>1.35907045742267</v>
      </c>
    </row>
    <row r="19414" spans="1:4" x14ac:dyDescent="0.2">
      <c r="A19414">
        <v>-1.0932249707352699</v>
      </c>
      <c r="B19414">
        <v>-4.9551997250109903</v>
      </c>
      <c r="C19414">
        <v>19413</v>
      </c>
      <c r="D19414">
        <v>-6.0784230387215104</v>
      </c>
    </row>
    <row r="19415" spans="1:4" x14ac:dyDescent="0.2">
      <c r="A19415">
        <v>0.75335269015517703</v>
      </c>
      <c r="B19415">
        <v>-2.4926843374395</v>
      </c>
      <c r="C19415">
        <v>19414</v>
      </c>
      <c r="D19415">
        <v>-0.67623673977883203</v>
      </c>
    </row>
    <row r="19416" spans="1:4" x14ac:dyDescent="0.2">
      <c r="A19416">
        <v>4.2184957635523403</v>
      </c>
      <c r="B19416">
        <v>2.8314989896834599</v>
      </c>
      <c r="C19416">
        <v>19415</v>
      </c>
      <c r="D19416">
        <v>2.4442979775414999</v>
      </c>
    </row>
    <row r="19417" spans="1:4" x14ac:dyDescent="0.2">
      <c r="A19417">
        <v>4.5207202077881199</v>
      </c>
      <c r="B19417">
        <v>-1.10254708506538</v>
      </c>
      <c r="C19417">
        <v>19416</v>
      </c>
      <c r="D19417">
        <v>4.1947057855122001</v>
      </c>
    </row>
    <row r="19418" spans="1:4" x14ac:dyDescent="0.2">
      <c r="A19418">
        <v>1.61730059506017</v>
      </c>
      <c r="B19418">
        <v>-0.48198027673953803</v>
      </c>
      <c r="C19418">
        <v>19417</v>
      </c>
      <c r="D19418">
        <v>-1.08323579579451</v>
      </c>
    </row>
    <row r="19419" spans="1:4" x14ac:dyDescent="0.2">
      <c r="A19419">
        <v>4.0933745586600496</v>
      </c>
      <c r="B19419">
        <v>-1.7573882485590699</v>
      </c>
      <c r="C19419">
        <v>19418</v>
      </c>
      <c r="D19419">
        <v>0.95355125252961304</v>
      </c>
    </row>
    <row r="19420" spans="1:4" x14ac:dyDescent="0.2">
      <c r="A19420">
        <v>-1.7147430185175301</v>
      </c>
      <c r="B19420">
        <v>-1.3405647840838699</v>
      </c>
      <c r="C19420">
        <v>19419</v>
      </c>
      <c r="D19420">
        <v>1.7521705705955399</v>
      </c>
    </row>
    <row r="19421" spans="1:4" x14ac:dyDescent="0.2">
      <c r="A19421">
        <v>-2.2107820387050801E-2</v>
      </c>
      <c r="B19421">
        <v>3.8771926836172801</v>
      </c>
      <c r="C19421">
        <v>19420</v>
      </c>
      <c r="D19421">
        <v>-4.2101381647220597</v>
      </c>
    </row>
    <row r="19422" spans="1:4" x14ac:dyDescent="0.2">
      <c r="A19422">
        <v>-2.92532507905594</v>
      </c>
      <c r="B19422">
        <v>1.5130790350615699</v>
      </c>
      <c r="C19422">
        <v>19421</v>
      </c>
      <c r="D19422">
        <v>-5.93124959232973E-2</v>
      </c>
    </row>
    <row r="19423" spans="1:4" x14ac:dyDescent="0.2">
      <c r="A19423">
        <v>-1.9404269917913299</v>
      </c>
      <c r="B19423">
        <v>-4.1733876054914001</v>
      </c>
      <c r="C19423">
        <v>19422</v>
      </c>
      <c r="D19423">
        <v>-3.5426680745799302</v>
      </c>
    </row>
    <row r="19424" spans="1:4" x14ac:dyDescent="0.2">
      <c r="A19424">
        <v>4.5365698013316704</v>
      </c>
      <c r="B19424">
        <v>2.8577910847511401</v>
      </c>
      <c r="C19424">
        <v>19423</v>
      </c>
      <c r="D19424">
        <v>3.9233900881108998</v>
      </c>
    </row>
    <row r="19425" spans="1:4" x14ac:dyDescent="0.2">
      <c r="A19425">
        <v>4.5201882541478504</v>
      </c>
      <c r="B19425">
        <v>-0.99730330191640404</v>
      </c>
      <c r="C19425">
        <v>19424</v>
      </c>
      <c r="D19425">
        <v>4.2736320717821297</v>
      </c>
    </row>
    <row r="19426" spans="1:4" x14ac:dyDescent="0.2">
      <c r="A19426">
        <v>2.56980245452805</v>
      </c>
      <c r="B19426">
        <v>1.5114482196253201</v>
      </c>
      <c r="C19426">
        <v>19425</v>
      </c>
      <c r="D19426">
        <v>2.0557700591070001</v>
      </c>
    </row>
    <row r="19427" spans="1:4" x14ac:dyDescent="0.2">
      <c r="A19427">
        <v>1.19017204817002</v>
      </c>
      <c r="B19427">
        <v>-4.5972964210967202</v>
      </c>
      <c r="C19427">
        <v>19426</v>
      </c>
      <c r="D19427">
        <v>-7.4597572025975003</v>
      </c>
    </row>
    <row r="19428" spans="1:4" x14ac:dyDescent="0.2">
      <c r="A19428">
        <v>-4.2827087990851203</v>
      </c>
      <c r="B19428">
        <v>-3.04737206687853</v>
      </c>
      <c r="C19428">
        <v>19427</v>
      </c>
      <c r="D19428">
        <v>1.4663406884452901</v>
      </c>
    </row>
    <row r="19429" spans="1:4" x14ac:dyDescent="0.2">
      <c r="A19429">
        <v>2.4965395871898299</v>
      </c>
      <c r="B19429">
        <v>2.9834223521944998</v>
      </c>
      <c r="C19429">
        <v>19428</v>
      </c>
      <c r="D19429">
        <v>-8.3172679745422001E-2</v>
      </c>
    </row>
    <row r="19430" spans="1:4" x14ac:dyDescent="0.2">
      <c r="A19430">
        <v>1.4722086362300599</v>
      </c>
      <c r="B19430">
        <v>-3.0793129939849799</v>
      </c>
      <c r="C19430">
        <v>19429</v>
      </c>
      <c r="D19430">
        <v>-4.2529323953553497</v>
      </c>
    </row>
    <row r="19431" spans="1:4" x14ac:dyDescent="0.2">
      <c r="A19431">
        <v>2.7761726348099001</v>
      </c>
      <c r="B19431">
        <v>-3.8653151103429901</v>
      </c>
      <c r="C19431">
        <v>19430</v>
      </c>
      <c r="D19431">
        <v>-2.4074855912495901</v>
      </c>
    </row>
    <row r="19432" spans="1:4" x14ac:dyDescent="0.2">
      <c r="A19432">
        <v>3.9402339849960502</v>
      </c>
      <c r="B19432">
        <v>-1.15225886152615</v>
      </c>
      <c r="C19432">
        <v>19431</v>
      </c>
      <c r="D19432">
        <v>1.8841121483272401</v>
      </c>
    </row>
    <row r="19433" spans="1:4" x14ac:dyDescent="0.2">
      <c r="A19433">
        <v>2.2708769518096901</v>
      </c>
      <c r="B19433">
        <v>-3.3050494353809898</v>
      </c>
      <c r="C19433">
        <v>19432</v>
      </c>
      <c r="D19433">
        <v>-2.8701348479062898</v>
      </c>
    </row>
    <row r="19434" spans="1:4" x14ac:dyDescent="0.2">
      <c r="A19434">
        <v>-1.8571747278281301</v>
      </c>
      <c r="B19434">
        <v>-4.7268359448163502E-2</v>
      </c>
      <c r="C19434">
        <v>19433</v>
      </c>
      <c r="D19434">
        <v>1.8663644837342399</v>
      </c>
    </row>
    <row r="19435" spans="1:4" x14ac:dyDescent="0.2">
      <c r="A19435">
        <v>-3.6450122887252599E-2</v>
      </c>
      <c r="B19435">
        <v>-4.02800247686256</v>
      </c>
      <c r="C19435">
        <v>19434</v>
      </c>
      <c r="D19435">
        <v>-4.8670421951907104</v>
      </c>
    </row>
    <row r="19436" spans="1:4" x14ac:dyDescent="0.2">
      <c r="A19436">
        <v>0.48318916879878698</v>
      </c>
      <c r="B19436">
        <v>-4.2488208408830896</v>
      </c>
      <c r="C19436">
        <v>19435</v>
      </c>
      <c r="D19436">
        <v>-5.1551013344379699</v>
      </c>
    </row>
    <row r="19437" spans="1:4" x14ac:dyDescent="0.2">
      <c r="A19437">
        <v>4.2367998183232496</v>
      </c>
      <c r="B19437">
        <v>-0.782325367469481</v>
      </c>
      <c r="C19437">
        <v>19436</v>
      </c>
      <c r="D19437">
        <v>2.9107494263009599</v>
      </c>
    </row>
    <row r="19438" spans="1:4" x14ac:dyDescent="0.2">
      <c r="A19438">
        <v>-0.60920985047154197</v>
      </c>
      <c r="B19438">
        <v>0.76993527085593605</v>
      </c>
      <c r="C19438">
        <v>19437</v>
      </c>
      <c r="D19438">
        <v>-1.56065727470087</v>
      </c>
    </row>
    <row r="19439" spans="1:4" x14ac:dyDescent="0.2">
      <c r="A19439">
        <v>2.8167471994305999</v>
      </c>
      <c r="B19439">
        <v>-4.3046516136386996</v>
      </c>
      <c r="C19439">
        <v>19438</v>
      </c>
      <c r="D19439">
        <v>-4.90992215665859</v>
      </c>
    </row>
    <row r="19440" spans="1:4" x14ac:dyDescent="0.2">
      <c r="A19440">
        <v>2.02978045412187</v>
      </c>
      <c r="B19440">
        <v>4.1053084491701597</v>
      </c>
      <c r="C19440">
        <v>19439</v>
      </c>
      <c r="D19440">
        <v>-3.7337510513013799</v>
      </c>
    </row>
    <row r="19441" spans="1:4" x14ac:dyDescent="0.2">
      <c r="A19441">
        <v>-0.60803267860433596</v>
      </c>
      <c r="B19441">
        <v>-4.8673464123357704</v>
      </c>
      <c r="C19441">
        <v>19440</v>
      </c>
      <c r="D19441">
        <v>-7.2006187756678797</v>
      </c>
    </row>
    <row r="19442" spans="1:4" x14ac:dyDescent="0.2">
      <c r="A19442">
        <v>-2.5263147686672398</v>
      </c>
      <c r="B19442">
        <v>4.4104598696825503</v>
      </c>
      <c r="C19442">
        <v>19441</v>
      </c>
      <c r="D19442">
        <v>-7.0049921125343397</v>
      </c>
    </row>
    <row r="19443" spans="1:4" x14ac:dyDescent="0.2">
      <c r="A19443">
        <v>-3.8198045142744999</v>
      </c>
      <c r="B19443">
        <v>-4.8638641944741297</v>
      </c>
      <c r="C19443">
        <v>19442</v>
      </c>
      <c r="D19443">
        <v>-1.19233553744139</v>
      </c>
    </row>
    <row r="19444" spans="1:4" x14ac:dyDescent="0.2">
      <c r="A19444">
        <v>4.3586003516732204</v>
      </c>
      <c r="B19444">
        <v>3.6302572823854198</v>
      </c>
      <c r="C19444">
        <v>19443</v>
      </c>
      <c r="D19444">
        <v>2.1256119909229301</v>
      </c>
    </row>
    <row r="19445" spans="1:4" x14ac:dyDescent="0.2">
      <c r="A19445">
        <v>-0.39607952036194399</v>
      </c>
      <c r="B19445">
        <v>-4.9460499798554203</v>
      </c>
      <c r="C19445">
        <v>19444</v>
      </c>
      <c r="D19445">
        <v>-7.4895769308551099</v>
      </c>
    </row>
    <row r="19446" spans="1:4" x14ac:dyDescent="0.2">
      <c r="A19446">
        <v>0.83770531733332199</v>
      </c>
      <c r="B19446">
        <v>3.1676188136899501</v>
      </c>
      <c r="C19446">
        <v>19445</v>
      </c>
      <c r="D19446">
        <v>-2.3064781608093301</v>
      </c>
    </row>
    <row r="19447" spans="1:4" x14ac:dyDescent="0.2">
      <c r="A19447">
        <v>-2.13929215465373</v>
      </c>
      <c r="B19447">
        <v>-3.27264540998606</v>
      </c>
      <c r="C19447">
        <v>19446</v>
      </c>
      <c r="D19447">
        <v>-1.89509253698308</v>
      </c>
    </row>
    <row r="19448" spans="1:4" x14ac:dyDescent="0.2">
      <c r="A19448">
        <v>4.0465872162253298</v>
      </c>
      <c r="B19448">
        <v>2.6792631051276699</v>
      </c>
      <c r="C19448">
        <v>19447</v>
      </c>
      <c r="D19448">
        <v>1.98770228357857</v>
      </c>
    </row>
    <row r="19449" spans="1:4" x14ac:dyDescent="0.2">
      <c r="A19449">
        <v>-0.519187689475479</v>
      </c>
      <c r="B19449">
        <v>4.0501477487699198</v>
      </c>
      <c r="C19449">
        <v>19448</v>
      </c>
      <c r="D19449">
        <v>-5.8572031828272699</v>
      </c>
    </row>
    <row r="19450" spans="1:4" x14ac:dyDescent="0.2">
      <c r="A19450">
        <v>1.0815597895967599</v>
      </c>
      <c r="B19450">
        <v>4.4408859402273499</v>
      </c>
      <c r="C19450">
        <v>19449</v>
      </c>
      <c r="D19450">
        <v>-5.79428873533264</v>
      </c>
    </row>
    <row r="19451" spans="1:4" x14ac:dyDescent="0.2">
      <c r="A19451">
        <v>-3.9683899402269902</v>
      </c>
      <c r="B19451">
        <v>-0.63585069470097999</v>
      </c>
      <c r="C19451">
        <v>19450</v>
      </c>
      <c r="D19451">
        <v>3.2021022580996701</v>
      </c>
    </row>
    <row r="19452" spans="1:4" x14ac:dyDescent="0.2">
      <c r="A19452">
        <v>1.7921675354038999</v>
      </c>
      <c r="B19452">
        <v>-0.92102609241337996</v>
      </c>
      <c r="C19452">
        <v>19451</v>
      </c>
      <c r="D19452">
        <v>-0.70412698662955597</v>
      </c>
    </row>
    <row r="19453" spans="1:4" x14ac:dyDescent="0.2">
      <c r="A19453">
        <v>-1.5023406872285101</v>
      </c>
      <c r="B19453">
        <v>1.9542387839672499</v>
      </c>
      <c r="C19453">
        <v>19452</v>
      </c>
      <c r="D19453">
        <v>-0.55779153176464003</v>
      </c>
    </row>
    <row r="19454" spans="1:4" x14ac:dyDescent="0.2">
      <c r="A19454">
        <v>1.05687451588185</v>
      </c>
      <c r="B19454">
        <v>-2.1746084639502099</v>
      </c>
      <c r="C19454">
        <v>19453</v>
      </c>
      <c r="D19454">
        <v>-1.4677001804676899</v>
      </c>
    </row>
    <row r="19455" spans="1:4" x14ac:dyDescent="0.2">
      <c r="A19455">
        <v>-0.55998082996888099</v>
      </c>
      <c r="B19455">
        <v>2.0690122532284301</v>
      </c>
      <c r="C19455">
        <v>19454</v>
      </c>
      <c r="D19455">
        <v>-2.7709264671930498</v>
      </c>
    </row>
    <row r="19456" spans="1:4" x14ac:dyDescent="0.2">
      <c r="A19456">
        <v>1.2690584342662301</v>
      </c>
      <c r="B19456">
        <v>-0.469736893004363</v>
      </c>
      <c r="C19456">
        <v>19455</v>
      </c>
      <c r="D19456">
        <v>-0.67771069393122296</v>
      </c>
    </row>
    <row r="19457" spans="1:4" x14ac:dyDescent="0.2">
      <c r="A19457">
        <v>-2.3999521480783002</v>
      </c>
      <c r="B19457">
        <v>-3.85411349539249</v>
      </c>
      <c r="C19457">
        <v>19456</v>
      </c>
      <c r="D19457">
        <v>-2.6690303473096102</v>
      </c>
    </row>
    <row r="19458" spans="1:4" x14ac:dyDescent="0.2">
      <c r="A19458">
        <v>3.4017514530521602</v>
      </c>
      <c r="B19458">
        <v>3.2031357300510899</v>
      </c>
      <c r="C19458">
        <v>19457</v>
      </c>
      <c r="D19458">
        <v>-0.75213800902707995</v>
      </c>
    </row>
    <row r="19459" spans="1:4" x14ac:dyDescent="0.2">
      <c r="A19459">
        <v>1.1330269595081599</v>
      </c>
      <c r="B19459">
        <v>0.71342149450727199</v>
      </c>
      <c r="C19459">
        <v>19458</v>
      </c>
      <c r="D19459">
        <v>-0.59119387399005396</v>
      </c>
    </row>
    <row r="19460" spans="1:4" x14ac:dyDescent="0.2">
      <c r="A19460">
        <v>-3.6367021860547801</v>
      </c>
      <c r="B19460">
        <v>-0.53268461578903603</v>
      </c>
      <c r="C19460">
        <v>19459</v>
      </c>
      <c r="D19460">
        <v>3.3457980215416598</v>
      </c>
    </row>
    <row r="19461" spans="1:4" x14ac:dyDescent="0.2">
      <c r="A19461">
        <v>-0.16134711856483799</v>
      </c>
      <c r="B19461">
        <v>-0.38585042154093102</v>
      </c>
      <c r="C19461">
        <v>19460</v>
      </c>
      <c r="D19461">
        <v>-0.77759419209124603</v>
      </c>
    </row>
    <row r="19462" spans="1:4" x14ac:dyDescent="0.2">
      <c r="A19462">
        <v>-2.5790840795346899</v>
      </c>
      <c r="B19462">
        <v>-3.7618830851141101</v>
      </c>
      <c r="C19462">
        <v>19461</v>
      </c>
      <c r="D19462">
        <v>-2.3709004021286999</v>
      </c>
    </row>
    <row r="19463" spans="1:4" x14ac:dyDescent="0.2">
      <c r="A19463">
        <v>4.3137812401107398</v>
      </c>
      <c r="B19463">
        <v>0.56344648864442703</v>
      </c>
      <c r="C19463">
        <v>19462</v>
      </c>
      <c r="D19463">
        <v>3.7381477178284599</v>
      </c>
    </row>
    <row r="19464" spans="1:4" x14ac:dyDescent="0.2">
      <c r="A19464">
        <v>3.6256939698614499</v>
      </c>
      <c r="B19464">
        <v>1.7198508962199699</v>
      </c>
      <c r="C19464">
        <v>19463</v>
      </c>
      <c r="D19464">
        <v>1.01933834398182</v>
      </c>
    </row>
    <row r="19465" spans="1:4" x14ac:dyDescent="0.2">
      <c r="A19465">
        <v>3.2030875121693501</v>
      </c>
      <c r="B19465">
        <v>-2.8400240588049299</v>
      </c>
      <c r="C19465">
        <v>19464</v>
      </c>
      <c r="D19465">
        <v>-1.49561977259082</v>
      </c>
    </row>
    <row r="19466" spans="1:4" x14ac:dyDescent="0.2">
      <c r="A19466">
        <v>-3.9396580585160699</v>
      </c>
      <c r="B19466">
        <v>1.1387028750714301</v>
      </c>
      <c r="C19466">
        <v>19465</v>
      </c>
      <c r="D19466">
        <v>3.1877333511844599</v>
      </c>
    </row>
    <row r="19467" spans="1:4" x14ac:dyDescent="0.2">
      <c r="A19467">
        <v>0.49346510640150998</v>
      </c>
      <c r="B19467">
        <v>-4.0353686954863299</v>
      </c>
      <c r="C19467">
        <v>19466</v>
      </c>
      <c r="D19467">
        <v>-3.8002352586188</v>
      </c>
    </row>
    <row r="19468" spans="1:4" x14ac:dyDescent="0.2">
      <c r="A19468">
        <v>1.11295361639831</v>
      </c>
      <c r="B19468">
        <v>-3.1810087370514899</v>
      </c>
      <c r="C19468">
        <v>19467</v>
      </c>
      <c r="D19468">
        <v>-3.8199693072907301</v>
      </c>
    </row>
    <row r="19469" spans="1:4" x14ac:dyDescent="0.2">
      <c r="A19469">
        <v>-3.9183295915645799</v>
      </c>
      <c r="B19469">
        <v>4.8522855897017196</v>
      </c>
      <c r="C19469">
        <v>19468</v>
      </c>
      <c r="D19469">
        <v>-4.7274900001023203</v>
      </c>
    </row>
    <row r="19470" spans="1:4" x14ac:dyDescent="0.2">
      <c r="A19470">
        <v>0.55716356670244804</v>
      </c>
      <c r="B19470">
        <v>-1.7023272342217299</v>
      </c>
      <c r="C19470">
        <v>19469</v>
      </c>
      <c r="D19470">
        <v>-0.10081892131233899</v>
      </c>
    </row>
    <row r="19471" spans="1:4" x14ac:dyDescent="0.2">
      <c r="A19471">
        <v>-4.01944180589906</v>
      </c>
      <c r="B19471">
        <v>4.1672245173429099</v>
      </c>
      <c r="C19471">
        <v>19470</v>
      </c>
      <c r="D19471">
        <v>-3.4503429029008301</v>
      </c>
    </row>
    <row r="19472" spans="1:4" x14ac:dyDescent="0.2">
      <c r="A19472">
        <v>4.4257917272448601</v>
      </c>
      <c r="B19472">
        <v>-2.4304465635812602</v>
      </c>
      <c r="C19472">
        <v>19471</v>
      </c>
      <c r="D19472">
        <v>2.1530814953309001</v>
      </c>
    </row>
    <row r="19473" spans="1:4" x14ac:dyDescent="0.2">
      <c r="A19473">
        <v>-0.64974918026296802</v>
      </c>
      <c r="B19473">
        <v>1.45547576508319</v>
      </c>
      <c r="C19473">
        <v>19472</v>
      </c>
      <c r="D19473">
        <v>-1.4573869266189601</v>
      </c>
    </row>
    <row r="19474" spans="1:4" x14ac:dyDescent="0.2">
      <c r="A19474">
        <v>-3.88843210925757</v>
      </c>
      <c r="B19474">
        <v>0.36957266860763299</v>
      </c>
      <c r="C19474">
        <v>19473</v>
      </c>
      <c r="D19474">
        <v>3.6091223531177801</v>
      </c>
    </row>
    <row r="19475" spans="1:4" x14ac:dyDescent="0.2">
      <c r="A19475">
        <v>-2.8135800796765902</v>
      </c>
      <c r="B19475">
        <v>-2.7473614534511999</v>
      </c>
      <c r="C19475">
        <v>19474</v>
      </c>
      <c r="D19475">
        <v>-0.51356301806318405</v>
      </c>
    </row>
    <row r="19476" spans="1:4" x14ac:dyDescent="0.2">
      <c r="A19476">
        <v>1.0306166881507399</v>
      </c>
      <c r="B19476">
        <v>-1.89925122291895</v>
      </c>
      <c r="C19476">
        <v>19475</v>
      </c>
      <c r="D19476">
        <v>-1.49433732240927</v>
      </c>
    </row>
    <row r="19477" spans="1:4" x14ac:dyDescent="0.2">
      <c r="A19477">
        <v>0.50352946642650298</v>
      </c>
      <c r="B19477">
        <v>-2.3769080214723899</v>
      </c>
      <c r="C19477">
        <v>19476</v>
      </c>
      <c r="D19477">
        <v>-0.40509178585362399</v>
      </c>
    </row>
    <row r="19478" spans="1:4" x14ac:dyDescent="0.2">
      <c r="A19478">
        <v>-0.123105781619622</v>
      </c>
      <c r="B19478">
        <v>4.3223160242640999</v>
      </c>
      <c r="C19478">
        <v>19477</v>
      </c>
      <c r="D19478">
        <v>-6.5772711511020896</v>
      </c>
    </row>
    <row r="19479" spans="1:4" x14ac:dyDescent="0.2">
      <c r="A19479">
        <v>-0.15274645853051599</v>
      </c>
      <c r="B19479">
        <v>1.35131496560685E-2</v>
      </c>
      <c r="C19479">
        <v>19478</v>
      </c>
      <c r="D19479">
        <v>0.189165188927476</v>
      </c>
    </row>
    <row r="19480" spans="1:4" x14ac:dyDescent="0.2">
      <c r="A19480">
        <v>-7.1598954951413704E-2</v>
      </c>
      <c r="B19480">
        <v>3.5656241228429599</v>
      </c>
      <c r="C19480">
        <v>19479</v>
      </c>
      <c r="D19480">
        <v>-3.5901366190356501</v>
      </c>
    </row>
    <row r="19481" spans="1:4" x14ac:dyDescent="0.2">
      <c r="A19481">
        <v>1.8173908537532699</v>
      </c>
      <c r="B19481">
        <v>-4.69374704381862</v>
      </c>
      <c r="C19481">
        <v>19480</v>
      </c>
      <c r="D19481">
        <v>-7.4548307222712102</v>
      </c>
    </row>
    <row r="19482" spans="1:4" x14ac:dyDescent="0.2">
      <c r="A19482">
        <v>-3.8204588204483199</v>
      </c>
      <c r="B19482">
        <v>0.77887766315605</v>
      </c>
      <c r="C19482">
        <v>19481</v>
      </c>
      <c r="D19482">
        <v>2.9514523852477601</v>
      </c>
    </row>
    <row r="19483" spans="1:4" x14ac:dyDescent="0.2">
      <c r="A19483">
        <v>2.60180881926915</v>
      </c>
      <c r="B19483">
        <v>-3.8299293403256498</v>
      </c>
      <c r="C19483">
        <v>19482</v>
      </c>
      <c r="D19483">
        <v>-2.52760741415337</v>
      </c>
    </row>
    <row r="19484" spans="1:4" x14ac:dyDescent="0.2">
      <c r="A19484">
        <v>2.7846025624855299E-2</v>
      </c>
      <c r="B19484">
        <v>1.4249524288608899</v>
      </c>
      <c r="C19484">
        <v>19483</v>
      </c>
      <c r="D19484">
        <v>-8.1445945362973796E-2</v>
      </c>
    </row>
    <row r="19485" spans="1:4" x14ac:dyDescent="0.2">
      <c r="A19485">
        <v>-0.99197705810734804</v>
      </c>
      <c r="B19485">
        <v>1.93507167211593</v>
      </c>
      <c r="C19485">
        <v>19484</v>
      </c>
      <c r="D19485">
        <v>-1.7583814332425201</v>
      </c>
    </row>
    <row r="19486" spans="1:4" x14ac:dyDescent="0.2">
      <c r="A19486">
        <v>-1.57373641948007</v>
      </c>
      <c r="B19486">
        <v>1.2301871995409801</v>
      </c>
      <c r="C19486">
        <v>19485</v>
      </c>
      <c r="D19486">
        <v>1.5377775062807</v>
      </c>
    </row>
    <row r="19487" spans="1:4" x14ac:dyDescent="0.2">
      <c r="A19487">
        <v>2.6571032764902598</v>
      </c>
      <c r="B19487">
        <v>4.5581688853975502</v>
      </c>
      <c r="C19487">
        <v>19486</v>
      </c>
      <c r="D19487">
        <v>-2.8403786065744998</v>
      </c>
    </row>
    <row r="19488" spans="1:4" x14ac:dyDescent="0.2">
      <c r="A19488">
        <v>1.38895160922753</v>
      </c>
      <c r="B19488">
        <v>-1.4842056826073899</v>
      </c>
      <c r="C19488">
        <v>19487</v>
      </c>
      <c r="D19488">
        <v>-0.84769650864141499</v>
      </c>
    </row>
    <row r="19489" spans="1:4" x14ac:dyDescent="0.2">
      <c r="A19489">
        <v>2.2124063711370998</v>
      </c>
      <c r="B19489">
        <v>3.0447954500819501</v>
      </c>
      <c r="C19489">
        <v>19488</v>
      </c>
      <c r="D19489">
        <v>-1.2051191168747399</v>
      </c>
    </row>
    <row r="19490" spans="1:4" x14ac:dyDescent="0.2">
      <c r="A19490">
        <v>-0.85363714928115497</v>
      </c>
      <c r="B19490">
        <v>-1.3743297978839499</v>
      </c>
      <c r="C19490">
        <v>19489</v>
      </c>
      <c r="D19490">
        <v>-0.67775649881697497</v>
      </c>
    </row>
    <row r="19491" spans="1:4" x14ac:dyDescent="0.2">
      <c r="A19491">
        <v>-3.47532005166775</v>
      </c>
      <c r="B19491">
        <v>1.76899646562822</v>
      </c>
      <c r="C19491">
        <v>19490</v>
      </c>
      <c r="D19491">
        <v>1.2929894052939599</v>
      </c>
    </row>
    <row r="19492" spans="1:4" x14ac:dyDescent="0.2">
      <c r="A19492">
        <v>-0.55130793514738397</v>
      </c>
      <c r="B19492">
        <v>-3.6709132382398</v>
      </c>
      <c r="C19492">
        <v>19491</v>
      </c>
      <c r="D19492">
        <v>-4.3740373080026904</v>
      </c>
    </row>
    <row r="19493" spans="1:4" x14ac:dyDescent="0.2">
      <c r="A19493">
        <v>0.61457253142119905</v>
      </c>
      <c r="B19493">
        <v>4.8987877914134499</v>
      </c>
      <c r="C19493">
        <v>19492</v>
      </c>
      <c r="D19493">
        <v>-5.4411635582472604</v>
      </c>
    </row>
    <row r="19494" spans="1:4" x14ac:dyDescent="0.2">
      <c r="A19494">
        <v>-4.48670332022634</v>
      </c>
      <c r="B19494">
        <v>0.155183737788994</v>
      </c>
      <c r="C19494">
        <v>19493</v>
      </c>
      <c r="D19494">
        <v>3.705024247726</v>
      </c>
    </row>
    <row r="19495" spans="1:4" x14ac:dyDescent="0.2">
      <c r="A19495">
        <v>4.35825602866485</v>
      </c>
      <c r="B19495">
        <v>4.59127366591113</v>
      </c>
      <c r="C19495">
        <v>19494</v>
      </c>
      <c r="D19495">
        <v>-0.37608890269096801</v>
      </c>
    </row>
    <row r="19496" spans="1:4" x14ac:dyDescent="0.2">
      <c r="A19496">
        <v>-1.5827793596677699</v>
      </c>
      <c r="B19496">
        <v>-3.2839389187010499</v>
      </c>
      <c r="C19496">
        <v>19495</v>
      </c>
      <c r="D19496">
        <v>-1.6768844358410999</v>
      </c>
    </row>
    <row r="19497" spans="1:4" x14ac:dyDescent="0.2">
      <c r="A19497">
        <v>-0.79273173399179697</v>
      </c>
      <c r="B19497">
        <v>-1.8147101263599901</v>
      </c>
      <c r="C19497">
        <v>19496</v>
      </c>
      <c r="D19497">
        <v>-1.94394873143544</v>
      </c>
    </row>
    <row r="19498" spans="1:4" x14ac:dyDescent="0.2">
      <c r="A19498">
        <v>-0.17414147634150901</v>
      </c>
      <c r="B19498">
        <v>0.95960127262021999</v>
      </c>
      <c r="C19498">
        <v>19497</v>
      </c>
      <c r="D19498">
        <v>-0.52770850304803896</v>
      </c>
    </row>
    <row r="19499" spans="1:4" x14ac:dyDescent="0.2">
      <c r="A19499">
        <v>2.6824028405020601</v>
      </c>
      <c r="B19499">
        <v>1.34157390281922</v>
      </c>
      <c r="C19499">
        <v>19498</v>
      </c>
      <c r="D19499">
        <v>2.6498729504712299</v>
      </c>
    </row>
    <row r="19500" spans="1:4" x14ac:dyDescent="0.2">
      <c r="A19500">
        <v>3.9205435665869199</v>
      </c>
      <c r="B19500">
        <v>2.3571025060852202</v>
      </c>
      <c r="C19500">
        <v>19499</v>
      </c>
      <c r="D19500">
        <v>1.9919144019849799</v>
      </c>
    </row>
    <row r="19501" spans="1:4" x14ac:dyDescent="0.2">
      <c r="A19501">
        <v>0.186474338754473</v>
      </c>
      <c r="B19501">
        <v>-3.8070075852708798</v>
      </c>
      <c r="C19501">
        <v>19500</v>
      </c>
      <c r="D19501">
        <v>-3.2052607042914398</v>
      </c>
    </row>
    <row r="19502" spans="1:4" x14ac:dyDescent="0.2">
      <c r="A19502">
        <v>3.0375275596017</v>
      </c>
      <c r="B19502">
        <v>2.1416596786807101</v>
      </c>
      <c r="C19502">
        <v>19501</v>
      </c>
      <c r="D19502">
        <v>1.35167700425294</v>
      </c>
    </row>
    <row r="19503" spans="1:4" x14ac:dyDescent="0.2">
      <c r="A19503">
        <v>-1.6383079526364199</v>
      </c>
      <c r="B19503">
        <v>-2.6804273136268</v>
      </c>
      <c r="C19503">
        <v>19502</v>
      </c>
      <c r="D19503">
        <v>-9.0046204398241694E-2</v>
      </c>
    </row>
    <row r="19504" spans="1:4" x14ac:dyDescent="0.2">
      <c r="A19504">
        <v>1.58079546553732</v>
      </c>
      <c r="B19504">
        <v>-4.1577429972050401</v>
      </c>
      <c r="C19504">
        <v>19503</v>
      </c>
      <c r="D19504">
        <v>-6.5714315099457101</v>
      </c>
    </row>
    <row r="19505" spans="1:4" x14ac:dyDescent="0.2">
      <c r="A19505">
        <v>2.87250949543352</v>
      </c>
      <c r="B19505">
        <v>-2.73115303998159</v>
      </c>
      <c r="C19505">
        <v>19504</v>
      </c>
      <c r="D19505">
        <v>-0.48340574073801901</v>
      </c>
    </row>
    <row r="19506" spans="1:4" x14ac:dyDescent="0.2">
      <c r="A19506">
        <v>0.93475217676961397</v>
      </c>
      <c r="B19506">
        <v>-1.96438020555208</v>
      </c>
      <c r="C19506">
        <v>19505</v>
      </c>
      <c r="D19506">
        <v>-1.47089391335595</v>
      </c>
    </row>
    <row r="19507" spans="1:4" x14ac:dyDescent="0.2">
      <c r="A19507">
        <v>-0.227598905388227</v>
      </c>
      <c r="B19507">
        <v>3.0062946253076501</v>
      </c>
      <c r="C19507">
        <v>19506</v>
      </c>
      <c r="D19507">
        <v>-3.83788642300224</v>
      </c>
    </row>
    <row r="19508" spans="1:4" x14ac:dyDescent="0.2">
      <c r="A19508">
        <v>-2.1297200232937401</v>
      </c>
      <c r="B19508">
        <v>-4.6690930970934303</v>
      </c>
      <c r="C19508">
        <v>19507</v>
      </c>
      <c r="D19508">
        <v>-5.1239909952806704</v>
      </c>
    </row>
    <row r="19509" spans="1:4" x14ac:dyDescent="0.2">
      <c r="A19509">
        <v>-4.2260744083422397</v>
      </c>
      <c r="B19509">
        <v>-4.25524964795214</v>
      </c>
      <c r="C19509">
        <v>19508</v>
      </c>
      <c r="D19509">
        <v>-0.51859902601857399</v>
      </c>
    </row>
    <row r="19510" spans="1:4" x14ac:dyDescent="0.2">
      <c r="A19510">
        <v>-0.40980168213443302</v>
      </c>
      <c r="B19510">
        <v>-4.1671907250972504</v>
      </c>
      <c r="C19510">
        <v>19509</v>
      </c>
      <c r="D19510">
        <v>-6.1486994878605596</v>
      </c>
    </row>
    <row r="19511" spans="1:4" x14ac:dyDescent="0.2">
      <c r="A19511">
        <v>-0.87330778159729205</v>
      </c>
      <c r="B19511">
        <v>1.97855303177524</v>
      </c>
      <c r="C19511">
        <v>19510</v>
      </c>
      <c r="D19511">
        <v>-2.2100386354049499</v>
      </c>
    </row>
    <row r="19512" spans="1:4" x14ac:dyDescent="0.2">
      <c r="A19512">
        <v>3.7986865514473398</v>
      </c>
      <c r="B19512">
        <v>-2.7856822804747101</v>
      </c>
      <c r="C19512">
        <v>19511</v>
      </c>
      <c r="D19512">
        <v>-1.4983919087849</v>
      </c>
    </row>
    <row r="19513" spans="1:4" x14ac:dyDescent="0.2">
      <c r="A19513">
        <v>3.7666790380019401</v>
      </c>
      <c r="B19513">
        <v>4.7808406264755501</v>
      </c>
      <c r="C19513">
        <v>19512</v>
      </c>
      <c r="D19513">
        <v>-2.8653188543883901</v>
      </c>
    </row>
    <row r="19514" spans="1:4" x14ac:dyDescent="0.2">
      <c r="A19514">
        <v>1.2570777673178899</v>
      </c>
      <c r="B19514">
        <v>2.3722057229895701</v>
      </c>
      <c r="C19514">
        <v>19513</v>
      </c>
      <c r="D19514">
        <v>-1.33894920647493</v>
      </c>
    </row>
    <row r="19515" spans="1:4" x14ac:dyDescent="0.2">
      <c r="A19515">
        <v>-0.16962530117606001</v>
      </c>
      <c r="B19515">
        <v>-4.2515202356377904</v>
      </c>
      <c r="C19515">
        <v>19514</v>
      </c>
      <c r="D19515">
        <v>-6.0935962098340104</v>
      </c>
    </row>
    <row r="19516" spans="1:4" x14ac:dyDescent="0.2">
      <c r="A19516">
        <v>4.5994056503001204</v>
      </c>
      <c r="B19516">
        <v>4.4526660693555602</v>
      </c>
      <c r="C19516">
        <v>19515</v>
      </c>
      <c r="D19516">
        <v>0.77992972701623098</v>
      </c>
    </row>
    <row r="19517" spans="1:4" x14ac:dyDescent="0.2">
      <c r="A19517">
        <v>-1.7722497963797199</v>
      </c>
      <c r="B19517">
        <v>-3.0425895118762099</v>
      </c>
      <c r="C19517">
        <v>19516</v>
      </c>
      <c r="D19517">
        <v>-1.08099088812711</v>
      </c>
    </row>
    <row r="19518" spans="1:4" x14ac:dyDescent="0.2">
      <c r="A19518">
        <v>-4.3451532352097901</v>
      </c>
      <c r="B19518">
        <v>-2.18118675979974E-2</v>
      </c>
      <c r="C19518">
        <v>19517</v>
      </c>
      <c r="D19518">
        <v>3.8888060151117401</v>
      </c>
    </row>
    <row r="19519" spans="1:4" x14ac:dyDescent="0.2">
      <c r="A19519">
        <v>4.2476893457575997</v>
      </c>
      <c r="B19519">
        <v>-4.5905862934194204</v>
      </c>
      <c r="C19519">
        <v>19518</v>
      </c>
      <c r="D19519">
        <v>-4.7625104506611597</v>
      </c>
    </row>
    <row r="19520" spans="1:4" x14ac:dyDescent="0.2">
      <c r="A19520">
        <v>1.11547835933049</v>
      </c>
      <c r="B19520">
        <v>3.3556200269514598</v>
      </c>
      <c r="C19520">
        <v>19519</v>
      </c>
      <c r="D19520">
        <v>-3.28226980511986</v>
      </c>
    </row>
    <row r="19521" spans="1:4" x14ac:dyDescent="0.2">
      <c r="A19521">
        <v>-1.2029749781452601</v>
      </c>
      <c r="B19521">
        <v>1.11976775957522</v>
      </c>
      <c r="C19521">
        <v>19520</v>
      </c>
      <c r="D19521">
        <v>0.74638713928313305</v>
      </c>
    </row>
    <row r="19522" spans="1:4" x14ac:dyDescent="0.2">
      <c r="A19522">
        <v>-0.56186766243151998</v>
      </c>
      <c r="B19522">
        <v>-4.3460041794598903</v>
      </c>
      <c r="C19522">
        <v>19521</v>
      </c>
      <c r="D19522">
        <v>-6.8560083280040303</v>
      </c>
    </row>
    <row r="19523" spans="1:4" x14ac:dyDescent="0.2">
      <c r="A19523">
        <v>4.4609676242397499E-2</v>
      </c>
      <c r="B19523">
        <v>-4.10942132378708</v>
      </c>
      <c r="C19523">
        <v>19522</v>
      </c>
      <c r="D19523">
        <v>-5.0954059330338399</v>
      </c>
    </row>
    <row r="19524" spans="1:4" x14ac:dyDescent="0.2">
      <c r="A19524">
        <v>1.8496946922159001</v>
      </c>
      <c r="B19524">
        <v>-1.8990245729208299</v>
      </c>
      <c r="C19524">
        <v>19523</v>
      </c>
      <c r="D19524">
        <v>-1.9332855779989599</v>
      </c>
    </row>
    <row r="19525" spans="1:4" x14ac:dyDescent="0.2">
      <c r="A19525">
        <v>3.0250297836445101</v>
      </c>
      <c r="B19525">
        <v>0.870360733613599</v>
      </c>
      <c r="C19525">
        <v>19524</v>
      </c>
      <c r="D19525">
        <v>2.0277673392499</v>
      </c>
    </row>
    <row r="19526" spans="1:4" x14ac:dyDescent="0.2">
      <c r="A19526">
        <v>4.3503073911046899</v>
      </c>
      <c r="B19526">
        <v>2.3774236325705398</v>
      </c>
      <c r="C19526">
        <v>19525</v>
      </c>
      <c r="D19526">
        <v>4.0658906944532696</v>
      </c>
    </row>
    <row r="19527" spans="1:4" x14ac:dyDescent="0.2">
      <c r="A19527">
        <v>2.2485352208084501</v>
      </c>
      <c r="B19527">
        <v>-1.95387198915254</v>
      </c>
      <c r="C19527">
        <v>19526</v>
      </c>
      <c r="D19527">
        <v>-0.78614038125965602</v>
      </c>
    </row>
    <row r="19528" spans="1:4" x14ac:dyDescent="0.2">
      <c r="A19528">
        <v>-0.58083212828327102</v>
      </c>
      <c r="B19528">
        <v>2.45568674026587</v>
      </c>
      <c r="C19528">
        <v>19527</v>
      </c>
      <c r="D19528">
        <v>-2.1518491971747902</v>
      </c>
    </row>
    <row r="19529" spans="1:4" x14ac:dyDescent="0.2">
      <c r="A19529">
        <v>2.2200836112637501</v>
      </c>
      <c r="B19529">
        <v>1.92289937513288</v>
      </c>
      <c r="C19529">
        <v>19528</v>
      </c>
      <c r="D19529">
        <v>0.226891516852778</v>
      </c>
    </row>
    <row r="19530" spans="1:4" x14ac:dyDescent="0.2">
      <c r="A19530">
        <v>-4.9204892610284698</v>
      </c>
      <c r="B19530">
        <v>-4.8267851376945199</v>
      </c>
      <c r="C19530">
        <v>19529</v>
      </c>
      <c r="D19530">
        <v>-0.31441125356341099</v>
      </c>
    </row>
    <row r="19531" spans="1:4" x14ac:dyDescent="0.2">
      <c r="A19531">
        <v>-4.3253314855762399</v>
      </c>
      <c r="B19531">
        <v>-4.6841652088811001</v>
      </c>
      <c r="C19531">
        <v>19530</v>
      </c>
      <c r="D19531">
        <v>-1.2388558072143401</v>
      </c>
    </row>
    <row r="19532" spans="1:4" x14ac:dyDescent="0.2">
      <c r="A19532">
        <v>2.7284905865870601</v>
      </c>
      <c r="B19532">
        <v>0.46894630587785402</v>
      </c>
      <c r="C19532">
        <v>19531</v>
      </c>
      <c r="D19532">
        <v>1.9938446990355601</v>
      </c>
    </row>
    <row r="19533" spans="1:4" x14ac:dyDescent="0.2">
      <c r="A19533">
        <v>4.8955528975548099E-2</v>
      </c>
      <c r="B19533">
        <v>-4.1440058575078602</v>
      </c>
      <c r="C19533">
        <v>19532</v>
      </c>
      <c r="D19533">
        <v>-5.1605066738097198</v>
      </c>
    </row>
    <row r="19534" spans="1:4" x14ac:dyDescent="0.2">
      <c r="A19534">
        <v>2.7462327966701898</v>
      </c>
      <c r="B19534">
        <v>-4.0715565486609302</v>
      </c>
      <c r="C19534">
        <v>19533</v>
      </c>
      <c r="D19534">
        <v>-3.5598533076169701</v>
      </c>
    </row>
    <row r="19535" spans="1:4" x14ac:dyDescent="0.2">
      <c r="A19535">
        <v>-2.78186283025628</v>
      </c>
      <c r="B19535">
        <v>3.1890921071462501</v>
      </c>
      <c r="C19535">
        <v>19534</v>
      </c>
      <c r="D19535">
        <v>-3.7875002643766398</v>
      </c>
    </row>
    <row r="19536" spans="1:4" x14ac:dyDescent="0.2">
      <c r="A19536">
        <v>1.92577155955776</v>
      </c>
      <c r="B19536">
        <v>-4.0738674849361596</v>
      </c>
      <c r="C19536">
        <v>19535</v>
      </c>
      <c r="D19536">
        <v>-5.4284476796020602</v>
      </c>
    </row>
    <row r="19537" spans="1:4" x14ac:dyDescent="0.2">
      <c r="A19537">
        <v>-4.2610598362646401</v>
      </c>
      <c r="B19537">
        <v>-0.935029924837676</v>
      </c>
      <c r="C19537">
        <v>19536</v>
      </c>
      <c r="D19537">
        <v>3.6130437986063102</v>
      </c>
    </row>
    <row r="19538" spans="1:4" x14ac:dyDescent="0.2">
      <c r="A19538">
        <v>1.0339375184303199</v>
      </c>
      <c r="B19538">
        <v>-2.5323922464071398</v>
      </c>
      <c r="C19538">
        <v>19537</v>
      </c>
      <c r="D19538">
        <v>-1.50728972471681</v>
      </c>
    </row>
    <row r="19539" spans="1:4" x14ac:dyDescent="0.2">
      <c r="A19539">
        <v>0.85173830820533902</v>
      </c>
      <c r="B19539">
        <v>-1.40596961915136</v>
      </c>
      <c r="C19539">
        <v>19538</v>
      </c>
      <c r="D19539">
        <v>0.47751932681359099</v>
      </c>
    </row>
    <row r="19540" spans="1:4" x14ac:dyDescent="0.2">
      <c r="A19540">
        <v>0.88631186358413805</v>
      </c>
      <c r="B19540">
        <v>2.2551184522014198</v>
      </c>
      <c r="C19540">
        <v>19539</v>
      </c>
      <c r="D19540">
        <v>-0.57238889677942395</v>
      </c>
    </row>
    <row r="19541" spans="1:4" x14ac:dyDescent="0.2">
      <c r="A19541">
        <v>3.4316212318102002</v>
      </c>
      <c r="B19541">
        <v>-3.0415326062628201</v>
      </c>
      <c r="C19541">
        <v>19540</v>
      </c>
      <c r="D19541">
        <v>-2.4762612369350698</v>
      </c>
    </row>
    <row r="19542" spans="1:4" x14ac:dyDescent="0.2">
      <c r="A19542">
        <v>-4.14879534386725</v>
      </c>
      <c r="B19542">
        <v>-3.8161983102412602</v>
      </c>
      <c r="C19542">
        <v>19541</v>
      </c>
      <c r="D19542">
        <v>1.39406069456837</v>
      </c>
    </row>
    <row r="19543" spans="1:4" x14ac:dyDescent="0.2">
      <c r="A19543">
        <v>-3.3462010681200098</v>
      </c>
      <c r="B19543">
        <v>-1.75645424647627</v>
      </c>
      <c r="C19543">
        <v>19542</v>
      </c>
      <c r="D19543">
        <v>2.11796185341742</v>
      </c>
    </row>
    <row r="19544" spans="1:4" x14ac:dyDescent="0.2">
      <c r="A19544">
        <v>-4.7136444955650099</v>
      </c>
      <c r="B19544">
        <v>3.3253866164065502</v>
      </c>
      <c r="C19544">
        <v>19543</v>
      </c>
      <c r="D19544">
        <v>-1.82573350547261</v>
      </c>
    </row>
    <row r="19545" spans="1:4" x14ac:dyDescent="0.2">
      <c r="A19545">
        <v>3.4905512380558998</v>
      </c>
      <c r="B19545">
        <v>2.1315520284042</v>
      </c>
      <c r="C19545">
        <v>19544</v>
      </c>
      <c r="D19545">
        <v>0.77503430210866098</v>
      </c>
    </row>
    <row r="19546" spans="1:4" x14ac:dyDescent="0.2">
      <c r="A19546">
        <v>-1.43517720214549</v>
      </c>
      <c r="B19546">
        <v>2.0674882864627802</v>
      </c>
      <c r="C19546">
        <v>19545</v>
      </c>
      <c r="D19546">
        <v>-0.453794416156868</v>
      </c>
    </row>
    <row r="19547" spans="1:4" x14ac:dyDescent="0.2">
      <c r="A19547">
        <v>0.74606616638289003</v>
      </c>
      <c r="B19547">
        <v>1.62345522616348</v>
      </c>
      <c r="C19547">
        <v>19546</v>
      </c>
      <c r="D19547">
        <v>4.1099962613887202E-2</v>
      </c>
    </row>
    <row r="19548" spans="1:4" x14ac:dyDescent="0.2">
      <c r="A19548">
        <v>-4.1211627794643002</v>
      </c>
      <c r="B19548">
        <v>3.7471678181540899</v>
      </c>
      <c r="C19548">
        <v>19547</v>
      </c>
      <c r="D19548">
        <v>-1.61824189937424</v>
      </c>
    </row>
    <row r="19549" spans="1:4" x14ac:dyDescent="0.2">
      <c r="A19549">
        <v>-1.51319957428355</v>
      </c>
      <c r="B19549">
        <v>-2.3077471004211998</v>
      </c>
      <c r="C19549">
        <v>19548</v>
      </c>
      <c r="D19549">
        <v>0.50763113025038298</v>
      </c>
    </row>
    <row r="19550" spans="1:4" x14ac:dyDescent="0.2">
      <c r="A19550">
        <v>-1.0918570642065799</v>
      </c>
      <c r="B19550">
        <v>-2.5270192450406199</v>
      </c>
      <c r="C19550">
        <v>19549</v>
      </c>
      <c r="D19550">
        <v>-0.78025161183740599</v>
      </c>
    </row>
    <row r="19551" spans="1:4" x14ac:dyDescent="0.2">
      <c r="A19551">
        <v>4.94169308346551</v>
      </c>
      <c r="B19551">
        <v>1.4621468206245101</v>
      </c>
      <c r="C19551">
        <v>19550</v>
      </c>
      <c r="D19551">
        <v>5.9141170284208</v>
      </c>
    </row>
    <row r="19552" spans="1:4" x14ac:dyDescent="0.2">
      <c r="A19552">
        <v>3.9641136061475399</v>
      </c>
      <c r="B19552">
        <v>4.5102626900622296</v>
      </c>
      <c r="C19552">
        <v>19551</v>
      </c>
      <c r="D19552">
        <v>-2.0599467291177298</v>
      </c>
    </row>
    <row r="19553" spans="1:4" x14ac:dyDescent="0.2">
      <c r="A19553">
        <v>0.81240598452079205</v>
      </c>
      <c r="B19553">
        <v>3.00518479882248</v>
      </c>
      <c r="C19553">
        <v>19552</v>
      </c>
      <c r="D19553">
        <v>-2.0262772725998399</v>
      </c>
    </row>
    <row r="19554" spans="1:4" x14ac:dyDescent="0.2">
      <c r="A19554">
        <v>4.05289393465514</v>
      </c>
      <c r="B19554">
        <v>-3.4999115670024201</v>
      </c>
      <c r="C19554">
        <v>19553</v>
      </c>
      <c r="D19554">
        <v>-2.1252703436535501</v>
      </c>
    </row>
    <row r="19555" spans="1:4" x14ac:dyDescent="0.2">
      <c r="A19555">
        <v>-2.30841478279963</v>
      </c>
      <c r="B19555">
        <v>-0.98385511973562201</v>
      </c>
      <c r="C19555">
        <v>19554</v>
      </c>
      <c r="D19555">
        <v>0.42732245467182001</v>
      </c>
    </row>
    <row r="19556" spans="1:4" x14ac:dyDescent="0.2">
      <c r="A19556">
        <v>1.22842320904669</v>
      </c>
      <c r="B19556">
        <v>2.6829711035949999</v>
      </c>
      <c r="C19556">
        <v>19555</v>
      </c>
      <c r="D19556">
        <v>-1.62498706494948</v>
      </c>
    </row>
    <row r="19557" spans="1:4" x14ac:dyDescent="0.2">
      <c r="A19557">
        <v>-1.54995745650865</v>
      </c>
      <c r="B19557">
        <v>3.42688849919492</v>
      </c>
      <c r="C19557">
        <v>19556</v>
      </c>
      <c r="D19557">
        <v>-2.6545513222688899</v>
      </c>
    </row>
    <row r="19558" spans="1:4" x14ac:dyDescent="0.2">
      <c r="A19558">
        <v>1.5436109929180999</v>
      </c>
      <c r="B19558">
        <v>-1.2797791119884601</v>
      </c>
      <c r="C19558">
        <v>19557</v>
      </c>
      <c r="D19558">
        <v>-0.61462551210902205</v>
      </c>
    </row>
    <row r="19559" spans="1:4" x14ac:dyDescent="0.2">
      <c r="A19559">
        <v>1.8071381239303199</v>
      </c>
      <c r="B19559">
        <v>3.5203452741849599</v>
      </c>
      <c r="C19559">
        <v>19558</v>
      </c>
      <c r="D19559">
        <v>-3.12104624238513</v>
      </c>
    </row>
    <row r="19560" spans="1:4" x14ac:dyDescent="0.2">
      <c r="A19560">
        <v>-1.6404859897552599</v>
      </c>
      <c r="B19560">
        <v>-1.1301802524200999</v>
      </c>
      <c r="C19560">
        <v>19559</v>
      </c>
      <c r="D19560">
        <v>1.7522764160792399</v>
      </c>
    </row>
    <row r="19561" spans="1:4" x14ac:dyDescent="0.2">
      <c r="A19561">
        <v>1.91833918634092</v>
      </c>
      <c r="B19561">
        <v>-0.70177823564875597</v>
      </c>
      <c r="C19561">
        <v>19560</v>
      </c>
      <c r="D19561">
        <v>-0.56494932439452505</v>
      </c>
    </row>
    <row r="19562" spans="1:4" x14ac:dyDescent="0.2">
      <c r="A19562">
        <v>-3.2233205086391998</v>
      </c>
      <c r="B19562">
        <v>3.5416597221164001</v>
      </c>
      <c r="C19562">
        <v>19561</v>
      </c>
      <c r="D19562">
        <v>-2.2015282507237202</v>
      </c>
    </row>
    <row r="19563" spans="1:4" x14ac:dyDescent="0.2">
      <c r="A19563">
        <v>-2.98455557263628</v>
      </c>
      <c r="B19563">
        <v>-2.53657210942802</v>
      </c>
      <c r="C19563">
        <v>19562</v>
      </c>
      <c r="D19563">
        <v>0.687866185553205</v>
      </c>
    </row>
    <row r="19564" spans="1:4" x14ac:dyDescent="0.2">
      <c r="A19564">
        <v>3.6781544377541402</v>
      </c>
      <c r="B19564">
        <v>1.41955941554825</v>
      </c>
      <c r="C19564">
        <v>19563</v>
      </c>
      <c r="D19564">
        <v>1.8676080674053901</v>
      </c>
    </row>
    <row r="19565" spans="1:4" x14ac:dyDescent="0.2">
      <c r="A19565">
        <v>-0.683918915719678</v>
      </c>
      <c r="B19565">
        <v>-1.1819064326572899</v>
      </c>
      <c r="C19565">
        <v>19564</v>
      </c>
      <c r="D19565">
        <v>-0.57224361538795099</v>
      </c>
    </row>
    <row r="19566" spans="1:4" x14ac:dyDescent="0.2">
      <c r="A19566">
        <v>-3.16763623515951</v>
      </c>
      <c r="B19566">
        <v>-4.3208379911915804</v>
      </c>
      <c r="C19566">
        <v>19565</v>
      </c>
      <c r="D19566">
        <v>-2.4869322709684898</v>
      </c>
    </row>
    <row r="19567" spans="1:4" x14ac:dyDescent="0.2">
      <c r="A19567">
        <v>4.0942195172174296</v>
      </c>
      <c r="B19567">
        <v>-4.5526953898183402</v>
      </c>
      <c r="C19567">
        <v>19566</v>
      </c>
      <c r="D19567">
        <v>-5.4013262619195404</v>
      </c>
    </row>
    <row r="19568" spans="1:4" x14ac:dyDescent="0.2">
      <c r="A19568">
        <v>-4.38320972612253</v>
      </c>
      <c r="B19568">
        <v>2.5210160282518599</v>
      </c>
      <c r="C19568">
        <v>19567</v>
      </c>
      <c r="D19568">
        <v>0.69873454225379095</v>
      </c>
    </row>
    <row r="19569" spans="1:4" x14ac:dyDescent="0.2">
      <c r="A19569">
        <v>3.9374390577654799</v>
      </c>
      <c r="B19569">
        <v>2.0971262338907901</v>
      </c>
      <c r="C19569">
        <v>19568</v>
      </c>
      <c r="D19569">
        <v>1.45808071990294</v>
      </c>
    </row>
    <row r="19570" spans="1:4" x14ac:dyDescent="0.2">
      <c r="A19570">
        <v>-2.5792351283515198</v>
      </c>
      <c r="B19570">
        <v>-2.2934983683980801</v>
      </c>
      <c r="C19570">
        <v>19569</v>
      </c>
      <c r="D19570">
        <v>-0.31187386631333303</v>
      </c>
    </row>
    <row r="19571" spans="1:4" x14ac:dyDescent="0.2">
      <c r="A19571">
        <v>4.6137789534870599</v>
      </c>
      <c r="B19571">
        <v>2.0008250686833202</v>
      </c>
      <c r="C19571">
        <v>19570</v>
      </c>
      <c r="D19571">
        <v>4.3423875097196598</v>
      </c>
    </row>
    <row r="19572" spans="1:4" x14ac:dyDescent="0.2">
      <c r="A19572">
        <v>3.2780454438443898</v>
      </c>
      <c r="B19572">
        <v>-0.53632319308209397</v>
      </c>
      <c r="C19572">
        <v>19571</v>
      </c>
      <c r="D19572">
        <v>1.0361274168001799</v>
      </c>
    </row>
    <row r="19573" spans="1:4" x14ac:dyDescent="0.2">
      <c r="A19573">
        <v>2.7652322550288999</v>
      </c>
      <c r="B19573">
        <v>4.8077150338747003</v>
      </c>
      <c r="C19573">
        <v>19572</v>
      </c>
      <c r="D19573">
        <v>-3.1145966893631898</v>
      </c>
    </row>
    <row r="19574" spans="1:4" x14ac:dyDescent="0.2">
      <c r="A19574">
        <v>-1.43279883607772</v>
      </c>
      <c r="B19574">
        <v>-1.79477084729959</v>
      </c>
      <c r="C19574">
        <v>19573</v>
      </c>
      <c r="D19574">
        <v>0.346976489514292</v>
      </c>
    </row>
    <row r="19575" spans="1:4" x14ac:dyDescent="0.2">
      <c r="A19575">
        <v>-4.5705231584170596</v>
      </c>
      <c r="B19575">
        <v>2.3702253096230201</v>
      </c>
      <c r="C19575">
        <v>19574</v>
      </c>
      <c r="D19575">
        <v>1.0093588550713899</v>
      </c>
    </row>
    <row r="19576" spans="1:4" x14ac:dyDescent="0.2">
      <c r="A19576">
        <v>-2.5933008177922998</v>
      </c>
      <c r="B19576">
        <v>-2.4608877126403499</v>
      </c>
      <c r="C19576">
        <v>19575</v>
      </c>
      <c r="D19576">
        <v>-0.31786444413756498</v>
      </c>
    </row>
    <row r="19577" spans="1:4" x14ac:dyDescent="0.2">
      <c r="A19577">
        <v>1.3200719973789301</v>
      </c>
      <c r="B19577">
        <v>2.3882842708648702</v>
      </c>
      <c r="C19577">
        <v>19576</v>
      </c>
      <c r="D19577">
        <v>-1.2673212694281999</v>
      </c>
    </row>
    <row r="19578" spans="1:4" x14ac:dyDescent="0.2">
      <c r="A19578">
        <v>-0.92523808580600198</v>
      </c>
      <c r="B19578">
        <v>4.4454172701868604</v>
      </c>
      <c r="C19578">
        <v>19577</v>
      </c>
      <c r="D19578">
        <v>-7.0257520585026301</v>
      </c>
    </row>
    <row r="19579" spans="1:4" x14ac:dyDescent="0.2">
      <c r="A19579">
        <v>-3.3828826748546099</v>
      </c>
      <c r="B19579">
        <v>0.27349990883900799</v>
      </c>
      <c r="C19579">
        <v>19578</v>
      </c>
      <c r="D19579">
        <v>2.8545812724847401</v>
      </c>
    </row>
    <row r="19580" spans="1:4" x14ac:dyDescent="0.2">
      <c r="A19580">
        <v>1.1732962898091299</v>
      </c>
      <c r="B19580">
        <v>1.1738131515897401</v>
      </c>
      <c r="C19580">
        <v>19579</v>
      </c>
      <c r="D19580">
        <v>-7.9550432617329594E-2</v>
      </c>
    </row>
    <row r="19581" spans="1:4" x14ac:dyDescent="0.2">
      <c r="A19581">
        <v>1.5685143079115</v>
      </c>
      <c r="B19581">
        <v>1.3388327771975601</v>
      </c>
      <c r="C19581">
        <v>19580</v>
      </c>
      <c r="D19581">
        <v>-0.29810820720393899</v>
      </c>
    </row>
    <row r="19582" spans="1:4" x14ac:dyDescent="0.2">
      <c r="A19582">
        <v>2.9170258111583598</v>
      </c>
      <c r="B19582">
        <v>3.1408209036573602</v>
      </c>
      <c r="C19582">
        <v>19581</v>
      </c>
      <c r="D19582">
        <v>-0.31848591200474702</v>
      </c>
    </row>
    <row r="19583" spans="1:4" x14ac:dyDescent="0.2">
      <c r="A19583">
        <v>4.7745081159606304</v>
      </c>
      <c r="B19583">
        <v>4.3969838496305798</v>
      </c>
      <c r="C19583">
        <v>19582</v>
      </c>
      <c r="D19583">
        <v>1.59383872975731</v>
      </c>
    </row>
    <row r="19584" spans="1:4" x14ac:dyDescent="0.2">
      <c r="A19584">
        <v>0.199275140865733</v>
      </c>
      <c r="B19584">
        <v>2.0594756880634399</v>
      </c>
      <c r="C19584">
        <v>19583</v>
      </c>
      <c r="D19584">
        <v>-1.0932578442500001</v>
      </c>
    </row>
    <row r="19585" spans="1:4" x14ac:dyDescent="0.2">
      <c r="A19585">
        <v>-0.97571337536721803</v>
      </c>
      <c r="B19585">
        <v>1.5064771734881901</v>
      </c>
      <c r="C19585">
        <v>19584</v>
      </c>
      <c r="D19585">
        <v>-0.59099260694965805</v>
      </c>
    </row>
    <row r="19586" spans="1:4" x14ac:dyDescent="0.2">
      <c r="A19586">
        <v>-4.9255557302034196</v>
      </c>
      <c r="B19586">
        <v>-1.3240730895366699</v>
      </c>
      <c r="C19586">
        <v>19585</v>
      </c>
      <c r="D19586">
        <v>4.7755003006648904</v>
      </c>
    </row>
    <row r="19587" spans="1:4" x14ac:dyDescent="0.2">
      <c r="A19587">
        <v>4.1453516915455797</v>
      </c>
      <c r="B19587">
        <v>1.7500347201328199</v>
      </c>
      <c r="C19587">
        <v>19586</v>
      </c>
      <c r="D19587">
        <v>2.5890501626092299</v>
      </c>
    </row>
    <row r="19588" spans="1:4" x14ac:dyDescent="0.2">
      <c r="A19588">
        <v>-4.8272022653733302</v>
      </c>
      <c r="B19588">
        <v>0.22686762004227201</v>
      </c>
      <c r="C19588">
        <v>19587</v>
      </c>
      <c r="D19588">
        <v>3.7605575398987301</v>
      </c>
    </row>
    <row r="19589" spans="1:4" x14ac:dyDescent="0.2">
      <c r="A19589">
        <v>-1.34111639491139</v>
      </c>
      <c r="B19589">
        <v>3.08775439241276</v>
      </c>
      <c r="C19589">
        <v>19588</v>
      </c>
      <c r="D19589">
        <v>-2.6477815509330398</v>
      </c>
    </row>
    <row r="19590" spans="1:4" x14ac:dyDescent="0.2">
      <c r="A19590">
        <v>-3.8515556104041702</v>
      </c>
      <c r="B19590">
        <v>1.0406302751532699</v>
      </c>
      <c r="C19590">
        <v>19589</v>
      </c>
      <c r="D19590">
        <v>3.6728644142640898</v>
      </c>
    </row>
    <row r="19591" spans="1:4" x14ac:dyDescent="0.2">
      <c r="A19591">
        <v>2.1207018648063198</v>
      </c>
      <c r="B19591">
        <v>0.95454880583775303</v>
      </c>
      <c r="C19591">
        <v>19590</v>
      </c>
      <c r="D19591">
        <v>0.91301975310649597</v>
      </c>
    </row>
    <row r="19592" spans="1:4" x14ac:dyDescent="0.2">
      <c r="A19592">
        <v>-2.25564930586164</v>
      </c>
      <c r="B19592">
        <v>2.9319036969499601</v>
      </c>
      <c r="C19592">
        <v>19591</v>
      </c>
      <c r="D19592">
        <v>-3.0509531995674002</v>
      </c>
    </row>
    <row r="19593" spans="1:4" x14ac:dyDescent="0.2">
      <c r="A19593">
        <v>2.9359437286725498</v>
      </c>
      <c r="B19593">
        <v>-1.3907036150834999</v>
      </c>
      <c r="C19593">
        <v>19592</v>
      </c>
      <c r="D19593">
        <v>1.754962856283</v>
      </c>
    </row>
    <row r="19594" spans="1:4" x14ac:dyDescent="0.2">
      <c r="A19594">
        <v>-2.3332859074502901</v>
      </c>
      <c r="B19594">
        <v>1.6389507416837299</v>
      </c>
      <c r="C19594">
        <v>19593</v>
      </c>
      <c r="D19594">
        <v>-1.0281556727347601</v>
      </c>
    </row>
    <row r="19595" spans="1:4" x14ac:dyDescent="0.2">
      <c r="A19595">
        <v>-1.3218056341417399</v>
      </c>
      <c r="B19595">
        <v>-1.5465068977483001</v>
      </c>
      <c r="C19595">
        <v>19594</v>
      </c>
      <c r="D19595">
        <v>0.62451657101217095</v>
      </c>
    </row>
    <row r="19596" spans="1:4" x14ac:dyDescent="0.2">
      <c r="A19596">
        <v>-0.49441507592224998</v>
      </c>
      <c r="B19596">
        <v>-0.41909435201298101</v>
      </c>
      <c r="C19596">
        <v>19595</v>
      </c>
      <c r="D19596">
        <v>-1.2752120045281601</v>
      </c>
    </row>
    <row r="19597" spans="1:4" x14ac:dyDescent="0.2">
      <c r="A19597">
        <v>3.2962236186788099</v>
      </c>
      <c r="B19597">
        <v>4.5281904904902399</v>
      </c>
      <c r="C19597">
        <v>19596</v>
      </c>
      <c r="D19597">
        <v>-3.2794748264371298</v>
      </c>
    </row>
    <row r="19598" spans="1:4" x14ac:dyDescent="0.2">
      <c r="A19598">
        <v>2.1346290109170201</v>
      </c>
      <c r="B19598">
        <v>-4.1176558377202204</v>
      </c>
      <c r="C19598">
        <v>19597</v>
      </c>
      <c r="D19598">
        <v>-5.0734471558007304</v>
      </c>
    </row>
    <row r="19599" spans="1:4" x14ac:dyDescent="0.2">
      <c r="A19599">
        <v>-1.62215004245409</v>
      </c>
      <c r="B19599">
        <v>-3.1038633260972501</v>
      </c>
      <c r="C19599">
        <v>19598</v>
      </c>
      <c r="D19599">
        <v>-1.43300926154146</v>
      </c>
    </row>
    <row r="19600" spans="1:4" x14ac:dyDescent="0.2">
      <c r="A19600">
        <v>1.6326504785299301</v>
      </c>
      <c r="B19600">
        <v>0.98140765569020605</v>
      </c>
      <c r="C19600">
        <v>19599</v>
      </c>
      <c r="D19600">
        <v>-0.37382638434144499</v>
      </c>
    </row>
    <row r="19601" spans="1:4" x14ac:dyDescent="0.2">
      <c r="A19601">
        <v>4.8245412580535803</v>
      </c>
      <c r="B19601">
        <v>-0.52303599424691505</v>
      </c>
      <c r="C19601">
        <v>19600</v>
      </c>
      <c r="D19601">
        <v>4.8613578955092898</v>
      </c>
    </row>
    <row r="19602" spans="1:4" x14ac:dyDescent="0.2">
      <c r="A19602">
        <v>-3.9454139826775299</v>
      </c>
      <c r="B19602">
        <v>0.98393425713007299</v>
      </c>
      <c r="C19602">
        <v>19601</v>
      </c>
      <c r="D19602">
        <v>3.2073075930633199</v>
      </c>
    </row>
    <row r="19603" spans="1:4" x14ac:dyDescent="0.2">
      <c r="A19603">
        <v>-1.3305599719039201</v>
      </c>
      <c r="B19603">
        <v>-3.2201606502524101</v>
      </c>
      <c r="C19603">
        <v>19602</v>
      </c>
      <c r="D19603">
        <v>-2.2313611814899601</v>
      </c>
    </row>
    <row r="19604" spans="1:4" x14ac:dyDescent="0.2">
      <c r="A19604">
        <v>-1.29011355167219</v>
      </c>
      <c r="B19604">
        <v>-2.6181633109524101</v>
      </c>
      <c r="C19604">
        <v>19603</v>
      </c>
      <c r="D19604">
        <v>-0.22486217045721199</v>
      </c>
    </row>
    <row r="19605" spans="1:4" x14ac:dyDescent="0.2">
      <c r="A19605">
        <v>-3.0278747629499501</v>
      </c>
      <c r="B19605">
        <v>-0.163597195938326</v>
      </c>
      <c r="C19605">
        <v>19604</v>
      </c>
      <c r="D19605">
        <v>1.83531622186009</v>
      </c>
    </row>
    <row r="19606" spans="1:4" x14ac:dyDescent="0.2">
      <c r="A19606">
        <v>3.10010752875746</v>
      </c>
      <c r="B19606">
        <v>3.8566467383210501</v>
      </c>
      <c r="C19606">
        <v>19605</v>
      </c>
      <c r="D19606">
        <v>-0.73869315041446404</v>
      </c>
    </row>
    <row r="19607" spans="1:4" x14ac:dyDescent="0.2">
      <c r="A19607">
        <v>-2.39684264723082</v>
      </c>
      <c r="B19607">
        <v>-0.51592052294372703</v>
      </c>
      <c r="C19607">
        <v>19606</v>
      </c>
      <c r="D19607">
        <v>-0.20262080675368799</v>
      </c>
    </row>
    <row r="19608" spans="1:4" x14ac:dyDescent="0.2">
      <c r="A19608">
        <v>3.4289150184172001</v>
      </c>
      <c r="B19608">
        <v>4.8867735141913098</v>
      </c>
      <c r="C19608">
        <v>19607</v>
      </c>
      <c r="D19608">
        <v>-3.4856608974896401</v>
      </c>
    </row>
    <row r="19609" spans="1:4" x14ac:dyDescent="0.2">
      <c r="A19609">
        <v>3.4993208011799299</v>
      </c>
      <c r="B19609">
        <v>-5.9640460028872598E-2</v>
      </c>
      <c r="C19609">
        <v>19608</v>
      </c>
      <c r="D19609">
        <v>2.0456312387442601</v>
      </c>
    </row>
    <row r="19610" spans="1:4" x14ac:dyDescent="0.2">
      <c r="A19610">
        <v>3.7013594221374801</v>
      </c>
      <c r="B19610">
        <v>2.06627277510841</v>
      </c>
      <c r="C19610">
        <v>19609</v>
      </c>
      <c r="D19610">
        <v>0.89867717428011695</v>
      </c>
    </row>
    <row r="19611" spans="1:4" x14ac:dyDescent="0.2">
      <c r="A19611">
        <v>-3.86484565306607</v>
      </c>
      <c r="B19611">
        <v>-4.1585847150456097</v>
      </c>
      <c r="C19611">
        <v>19610</v>
      </c>
      <c r="D19611">
        <v>-3.8200594122816997E-2</v>
      </c>
    </row>
    <row r="19612" spans="1:4" x14ac:dyDescent="0.2">
      <c r="A19612">
        <v>4.3626414827447801</v>
      </c>
      <c r="B19612">
        <v>4.2444235396505299</v>
      </c>
      <c r="C19612">
        <v>19611</v>
      </c>
      <c r="D19612">
        <v>0.50921852683979396</v>
      </c>
    </row>
    <row r="19613" spans="1:4" x14ac:dyDescent="0.2">
      <c r="A19613">
        <v>-0.41634367210692602</v>
      </c>
      <c r="B19613">
        <v>1.61824799202372</v>
      </c>
      <c r="C19613">
        <v>19612</v>
      </c>
      <c r="D19613">
        <v>-1.95917611402021</v>
      </c>
    </row>
    <row r="19614" spans="1:4" x14ac:dyDescent="0.2">
      <c r="A19614">
        <v>-1.9520802549335801</v>
      </c>
      <c r="B19614">
        <v>2.0139867760819201</v>
      </c>
      <c r="C19614">
        <v>19613</v>
      </c>
      <c r="D19614">
        <v>-0.74225731715806498</v>
      </c>
    </row>
    <row r="19615" spans="1:4" x14ac:dyDescent="0.2">
      <c r="A19615">
        <v>-0.53815668516055404</v>
      </c>
      <c r="B19615">
        <v>-1.5151735729367599</v>
      </c>
      <c r="C19615">
        <v>19614</v>
      </c>
      <c r="D19615">
        <v>-1.3063221556103599</v>
      </c>
    </row>
    <row r="19616" spans="1:4" x14ac:dyDescent="0.2">
      <c r="A19616">
        <v>-0.59395639924477595</v>
      </c>
      <c r="B19616">
        <v>-0.44445898552866703</v>
      </c>
      <c r="C19616">
        <v>19615</v>
      </c>
      <c r="D19616">
        <v>-1.32652544510078</v>
      </c>
    </row>
    <row r="19617" spans="1:4" x14ac:dyDescent="0.2">
      <c r="A19617">
        <v>4.4275960720642002</v>
      </c>
      <c r="B19617">
        <v>3.84980421828954</v>
      </c>
      <c r="C19617">
        <v>19616</v>
      </c>
      <c r="D19617">
        <v>2.37108863203113</v>
      </c>
    </row>
    <row r="19618" spans="1:4" x14ac:dyDescent="0.2">
      <c r="A19618">
        <v>-3.0556601302100002</v>
      </c>
      <c r="B19618">
        <v>-2.2153206862936101</v>
      </c>
      <c r="C19618">
        <v>19617</v>
      </c>
      <c r="D19618">
        <v>0.81459282080458795</v>
      </c>
    </row>
    <row r="19619" spans="1:4" x14ac:dyDescent="0.2">
      <c r="A19619">
        <v>-2.0062518066429602</v>
      </c>
      <c r="B19619">
        <v>-4.8842952438087197</v>
      </c>
      <c r="C19619">
        <v>19618</v>
      </c>
      <c r="D19619">
        <v>-4.6680002191420398</v>
      </c>
    </row>
    <row r="19620" spans="1:4" x14ac:dyDescent="0.2">
      <c r="A19620">
        <v>0.30430275801893297</v>
      </c>
      <c r="B19620">
        <v>-0.17308378033180799</v>
      </c>
      <c r="C19620">
        <v>19619</v>
      </c>
      <c r="D19620">
        <v>1.02612202082599</v>
      </c>
    </row>
    <row r="19621" spans="1:4" x14ac:dyDescent="0.2">
      <c r="A19621">
        <v>-3.7539726606917099</v>
      </c>
      <c r="B19621">
        <v>4.9023754613013697</v>
      </c>
      <c r="C19621">
        <v>19620</v>
      </c>
      <c r="D19621">
        <v>-4.8719436648302601</v>
      </c>
    </row>
    <row r="19622" spans="1:4" x14ac:dyDescent="0.2">
      <c r="A19622">
        <v>2.61285261345957</v>
      </c>
      <c r="B19622">
        <v>-3.16913241487805</v>
      </c>
      <c r="C19622">
        <v>19621</v>
      </c>
      <c r="D19622">
        <v>-1.9633483163430501</v>
      </c>
    </row>
    <row r="19623" spans="1:4" x14ac:dyDescent="0.2">
      <c r="A19623">
        <v>2.0533137803892298</v>
      </c>
      <c r="B19623">
        <v>-1.59366409130996</v>
      </c>
      <c r="C19623">
        <v>19622</v>
      </c>
      <c r="D19623">
        <v>-0.428856092729067</v>
      </c>
    </row>
    <row r="19624" spans="1:4" x14ac:dyDescent="0.2">
      <c r="A19624">
        <v>1.3284758452247301</v>
      </c>
      <c r="B19624">
        <v>-0.295091000579564</v>
      </c>
      <c r="C19624">
        <v>19623</v>
      </c>
      <c r="D19624">
        <v>-0.373834483787853</v>
      </c>
    </row>
    <row r="19625" spans="1:4" x14ac:dyDescent="0.2">
      <c r="A19625">
        <v>-3.6114212654108999</v>
      </c>
      <c r="B19625">
        <v>-0.39913294369875002</v>
      </c>
      <c r="C19625">
        <v>19624</v>
      </c>
      <c r="D19625">
        <v>3.4048627177342299</v>
      </c>
    </row>
    <row r="19626" spans="1:4" x14ac:dyDescent="0.2">
      <c r="A19626">
        <v>4.6168716275278099</v>
      </c>
      <c r="B19626">
        <v>2.4813054289612899</v>
      </c>
      <c r="C19626">
        <v>19625</v>
      </c>
      <c r="D19626">
        <v>4.9592389416554497</v>
      </c>
    </row>
    <row r="19627" spans="1:4" x14ac:dyDescent="0.2">
      <c r="A19627">
        <v>1.26582235971055</v>
      </c>
      <c r="B19627">
        <v>3.4352687320961999</v>
      </c>
      <c r="C19627">
        <v>19626</v>
      </c>
      <c r="D19627">
        <v>-3.37460295619104</v>
      </c>
    </row>
    <row r="19628" spans="1:4" x14ac:dyDescent="0.2">
      <c r="A19628">
        <v>3.2872113643973999</v>
      </c>
      <c r="B19628">
        <v>3.88203918523471</v>
      </c>
      <c r="C19628">
        <v>19627</v>
      </c>
      <c r="D19628">
        <v>-1.1246783225886701</v>
      </c>
    </row>
    <row r="19629" spans="1:4" x14ac:dyDescent="0.2">
      <c r="A19629">
        <v>-3.9114019793771799</v>
      </c>
      <c r="B19629">
        <v>-3.7054941775696402</v>
      </c>
      <c r="C19629">
        <v>19628</v>
      </c>
      <c r="D19629">
        <v>1.5539266635247</v>
      </c>
    </row>
    <row r="19630" spans="1:4" x14ac:dyDescent="0.2">
      <c r="A19630">
        <v>2.9889434372131798</v>
      </c>
      <c r="B19630">
        <v>4.9534218754307098</v>
      </c>
      <c r="C19630">
        <v>19629</v>
      </c>
      <c r="D19630">
        <v>-3.26873510553729</v>
      </c>
    </row>
    <row r="19631" spans="1:4" x14ac:dyDescent="0.2">
      <c r="A19631">
        <v>0.62543352630186799</v>
      </c>
      <c r="B19631">
        <v>4.64266049401283</v>
      </c>
      <c r="C19631">
        <v>19630</v>
      </c>
      <c r="D19631">
        <v>-5.3608078066647797</v>
      </c>
    </row>
    <row r="19632" spans="1:4" x14ac:dyDescent="0.2">
      <c r="A19632">
        <v>1.6281449494375</v>
      </c>
      <c r="B19632">
        <v>-4.14681020872679</v>
      </c>
      <c r="C19632">
        <v>19631</v>
      </c>
      <c r="D19632">
        <v>-6.5460317886052701</v>
      </c>
    </row>
    <row r="19633" spans="1:4" x14ac:dyDescent="0.2">
      <c r="A19633">
        <v>4.2625296717387702</v>
      </c>
      <c r="B19633">
        <v>3.3921247003259198</v>
      </c>
      <c r="C19633">
        <v>19632</v>
      </c>
      <c r="D19633">
        <v>1.7637322080276301</v>
      </c>
    </row>
    <row r="19634" spans="1:4" x14ac:dyDescent="0.2">
      <c r="A19634">
        <v>0.35848013337608797</v>
      </c>
      <c r="B19634">
        <v>2.4390664886948601</v>
      </c>
      <c r="C19634">
        <v>19633</v>
      </c>
      <c r="D19634">
        <v>-0.37070737519809399</v>
      </c>
    </row>
    <row r="19635" spans="1:4" x14ac:dyDescent="0.2">
      <c r="A19635">
        <v>-1.48446118098574</v>
      </c>
      <c r="B19635">
        <v>1.1578028250141299</v>
      </c>
      <c r="C19635">
        <v>19634</v>
      </c>
      <c r="D19635">
        <v>1.16516059067614</v>
      </c>
    </row>
    <row r="19636" spans="1:4" x14ac:dyDescent="0.2">
      <c r="A19636">
        <v>-0.86760622620512395</v>
      </c>
      <c r="B19636">
        <v>0.27133218783226598</v>
      </c>
      <c r="C19636">
        <v>19635</v>
      </c>
      <c r="D19636">
        <v>-0.32222873756762599</v>
      </c>
    </row>
    <row r="19637" spans="1:4" x14ac:dyDescent="0.2">
      <c r="A19637">
        <v>1.3655301003507501</v>
      </c>
      <c r="B19637">
        <v>-4.4613054500703999</v>
      </c>
      <c r="C19637">
        <v>19636</v>
      </c>
      <c r="D19637">
        <v>-7.6385443595853699</v>
      </c>
    </row>
    <row r="19638" spans="1:4" x14ac:dyDescent="0.2">
      <c r="A19638">
        <v>-4.0397656452710402</v>
      </c>
      <c r="B19638">
        <v>-4.1758754030786402</v>
      </c>
      <c r="C19638">
        <v>19637</v>
      </c>
      <c r="D19638">
        <v>-0.15526915561031401</v>
      </c>
    </row>
    <row r="19639" spans="1:4" x14ac:dyDescent="0.2">
      <c r="A19639">
        <v>0.94929465013910597</v>
      </c>
      <c r="B19639">
        <v>-0.87092271069763705</v>
      </c>
      <c r="C19639">
        <v>19638</v>
      </c>
      <c r="D19639">
        <v>0.119861411069954</v>
      </c>
    </row>
    <row r="19640" spans="1:4" x14ac:dyDescent="0.2">
      <c r="A19640">
        <v>6.0347908583935296E-4</v>
      </c>
      <c r="B19640">
        <v>2.8144209299991699E-3</v>
      </c>
      <c r="C19640">
        <v>19639</v>
      </c>
      <c r="D19640">
        <v>0.392945571155493</v>
      </c>
    </row>
    <row r="19641" spans="1:4" x14ac:dyDescent="0.2">
      <c r="A19641">
        <v>-4.5952936788117604</v>
      </c>
      <c r="B19641">
        <v>2.9605887150218</v>
      </c>
      <c r="C19641">
        <v>19640</v>
      </c>
      <c r="D19641">
        <v>-1.02876739395022</v>
      </c>
    </row>
    <row r="19642" spans="1:4" x14ac:dyDescent="0.2">
      <c r="A19642">
        <v>2.0068800073573398</v>
      </c>
      <c r="B19642">
        <v>1.87901030137993</v>
      </c>
      <c r="C19642">
        <v>19641</v>
      </c>
      <c r="D19642">
        <v>-0.41527474827342398</v>
      </c>
    </row>
    <row r="19643" spans="1:4" x14ac:dyDescent="0.2">
      <c r="A19643">
        <v>-4.6574908031581703</v>
      </c>
      <c r="B19643">
        <v>1.51718101349465</v>
      </c>
      <c r="C19643">
        <v>19642</v>
      </c>
      <c r="D19643">
        <v>2.11216248912159</v>
      </c>
    </row>
    <row r="19644" spans="1:4" x14ac:dyDescent="0.2">
      <c r="A19644">
        <v>4.5777600842997696E-3</v>
      </c>
      <c r="B19644">
        <v>2.60567645514281</v>
      </c>
      <c r="C19644">
        <v>19643</v>
      </c>
      <c r="D19644">
        <v>-1.6254354500927299</v>
      </c>
    </row>
    <row r="19645" spans="1:4" x14ac:dyDescent="0.2">
      <c r="A19645">
        <v>-4.0312850713032802</v>
      </c>
      <c r="B19645">
        <v>2.4670859577697599</v>
      </c>
      <c r="C19645">
        <v>19644</v>
      </c>
      <c r="D19645">
        <v>1.1728317035049101</v>
      </c>
    </row>
    <row r="19646" spans="1:4" x14ac:dyDescent="0.2">
      <c r="A19646">
        <v>4.6168818234575699</v>
      </c>
      <c r="B19646">
        <v>3.5098643640155598</v>
      </c>
      <c r="C19646">
        <v>19645</v>
      </c>
      <c r="D19646">
        <v>3.29739957715966</v>
      </c>
    </row>
    <row r="19647" spans="1:4" x14ac:dyDescent="0.2">
      <c r="A19647">
        <v>3.9417055985722702</v>
      </c>
      <c r="B19647">
        <v>-4.2419909944287797</v>
      </c>
      <c r="C19647">
        <v>19646</v>
      </c>
      <c r="D19647">
        <v>-5.0700259651996697</v>
      </c>
    </row>
    <row r="19648" spans="1:4" x14ac:dyDescent="0.2">
      <c r="A19648">
        <v>0.29643460627939899</v>
      </c>
      <c r="B19648">
        <v>-2.5333753938581798</v>
      </c>
      <c r="C19648">
        <v>19647</v>
      </c>
      <c r="D19648">
        <v>-0.65303036986124996</v>
      </c>
    </row>
    <row r="19649" spans="1:4" x14ac:dyDescent="0.2">
      <c r="A19649">
        <v>0.44923964516332199</v>
      </c>
      <c r="B19649">
        <v>2.0658472611866698</v>
      </c>
      <c r="C19649">
        <v>19648</v>
      </c>
      <c r="D19649">
        <v>-0.54860775699452602</v>
      </c>
    </row>
    <row r="19650" spans="1:4" x14ac:dyDescent="0.2">
      <c r="A19650">
        <v>2.4682423069123098</v>
      </c>
      <c r="B19650">
        <v>4.9159596827311196</v>
      </c>
      <c r="C19650">
        <v>19649</v>
      </c>
      <c r="D19650">
        <v>-3.4641972036540301</v>
      </c>
    </row>
    <row r="19651" spans="1:4" x14ac:dyDescent="0.2">
      <c r="A19651">
        <v>4.5762649175676504</v>
      </c>
      <c r="B19651">
        <v>-2.5284629996770001</v>
      </c>
      <c r="C19651">
        <v>19650</v>
      </c>
      <c r="D19651">
        <v>2.6743758219184901</v>
      </c>
    </row>
    <row r="19652" spans="1:4" x14ac:dyDescent="0.2">
      <c r="A19652">
        <v>4.1561529249061202</v>
      </c>
      <c r="B19652">
        <v>3.84014320396063</v>
      </c>
      <c r="C19652">
        <v>19651</v>
      </c>
      <c r="D19652">
        <v>1.06559200157696</v>
      </c>
    </row>
    <row r="19653" spans="1:4" x14ac:dyDescent="0.2">
      <c r="A19653">
        <v>2.23436194826408</v>
      </c>
      <c r="B19653">
        <v>-2.4234237350939298</v>
      </c>
      <c r="C19653">
        <v>19652</v>
      </c>
      <c r="D19653">
        <v>-0.57867828962488799</v>
      </c>
    </row>
    <row r="19654" spans="1:4" x14ac:dyDescent="0.2">
      <c r="A19654">
        <v>-3.1174992714028198</v>
      </c>
      <c r="B19654">
        <v>-0.64392644879115002</v>
      </c>
      <c r="C19654">
        <v>19653</v>
      </c>
      <c r="D19654">
        <v>1.45831318445544</v>
      </c>
    </row>
    <row r="19655" spans="1:4" x14ac:dyDescent="0.2">
      <c r="A19655">
        <v>-4.6094225208559703</v>
      </c>
      <c r="B19655">
        <v>-2.1608349696565998</v>
      </c>
      <c r="C19655">
        <v>19654</v>
      </c>
      <c r="D19655">
        <v>2.8931757890174201</v>
      </c>
    </row>
    <row r="19656" spans="1:4" x14ac:dyDescent="0.2">
      <c r="A19656">
        <v>-4.26615333834736</v>
      </c>
      <c r="B19656">
        <v>0.24507535662451399</v>
      </c>
      <c r="C19656">
        <v>19655</v>
      </c>
      <c r="D19656">
        <v>3.3047639092685199</v>
      </c>
    </row>
    <row r="19657" spans="1:4" x14ac:dyDescent="0.2">
      <c r="A19657">
        <v>1.1654724772715499</v>
      </c>
      <c r="B19657">
        <v>-3.8869463166773399</v>
      </c>
      <c r="C19657">
        <v>19656</v>
      </c>
      <c r="D19657">
        <v>-4.4757491287365401</v>
      </c>
    </row>
    <row r="19658" spans="1:4" x14ac:dyDescent="0.2">
      <c r="A19658">
        <v>3.7393261849188399</v>
      </c>
      <c r="B19658">
        <v>-4.0320038813263697</v>
      </c>
      <c r="C19658">
        <v>19657</v>
      </c>
      <c r="D19658">
        <v>-4.42087911888978</v>
      </c>
    </row>
    <row r="19659" spans="1:4" x14ac:dyDescent="0.2">
      <c r="A19659">
        <v>-1.0378979187470301</v>
      </c>
      <c r="B19659">
        <v>9.8163384382683409E-3</v>
      </c>
      <c r="C19659">
        <v>19658</v>
      </c>
      <c r="D19659">
        <v>0.74354635178651995</v>
      </c>
    </row>
    <row r="19660" spans="1:4" x14ac:dyDescent="0.2">
      <c r="A19660">
        <v>0.82121939911532105</v>
      </c>
      <c r="B19660">
        <v>-1.8089458768589901</v>
      </c>
      <c r="C19660">
        <v>19659</v>
      </c>
      <c r="D19660">
        <v>-0.86688005598248297</v>
      </c>
    </row>
    <row r="19661" spans="1:4" x14ac:dyDescent="0.2">
      <c r="A19661">
        <v>2.13083987949034</v>
      </c>
      <c r="B19661">
        <v>-1.5864019071069699</v>
      </c>
      <c r="C19661">
        <v>19660</v>
      </c>
      <c r="D19661">
        <v>-0.11016814319354599</v>
      </c>
    </row>
    <row r="19662" spans="1:4" x14ac:dyDescent="0.2">
      <c r="A19662">
        <v>-2.4730967203287402</v>
      </c>
      <c r="B19662">
        <v>-0.46823544797515998</v>
      </c>
      <c r="C19662">
        <v>19661</v>
      </c>
      <c r="D19662">
        <v>-7.1381872026632695E-2</v>
      </c>
    </row>
    <row r="19663" spans="1:4" x14ac:dyDescent="0.2">
      <c r="A19663">
        <v>-3.8656750206450399</v>
      </c>
      <c r="B19663">
        <v>4.6615817412598499</v>
      </c>
      <c r="C19663">
        <v>19662</v>
      </c>
      <c r="D19663">
        <v>-4.4788638259088804</v>
      </c>
    </row>
    <row r="19664" spans="1:4" x14ac:dyDescent="0.2">
      <c r="A19664">
        <v>0.50097597042419295</v>
      </c>
      <c r="B19664">
        <v>-3.55946240623437</v>
      </c>
      <c r="C19664">
        <v>19663</v>
      </c>
      <c r="D19664">
        <v>-2.5042420463129398</v>
      </c>
    </row>
    <row r="19665" spans="1:4" x14ac:dyDescent="0.2">
      <c r="A19665">
        <v>2.96068098224166</v>
      </c>
      <c r="B19665">
        <v>2.2037948179683502</v>
      </c>
      <c r="C19665">
        <v>19664</v>
      </c>
      <c r="D19665">
        <v>1.6914315035410099</v>
      </c>
    </row>
    <row r="19666" spans="1:4" x14ac:dyDescent="0.2">
      <c r="A19666">
        <v>-0.69493424396591497</v>
      </c>
      <c r="B19666">
        <v>4.8370170612099797</v>
      </c>
      <c r="C19666">
        <v>19665</v>
      </c>
      <c r="D19666">
        <v>-8.0141354967057996</v>
      </c>
    </row>
    <row r="19667" spans="1:4" x14ac:dyDescent="0.2">
      <c r="A19667">
        <v>6.1503186862204001E-3</v>
      </c>
      <c r="B19667">
        <v>-2.8724847208608599</v>
      </c>
      <c r="C19667">
        <v>19666</v>
      </c>
      <c r="D19667">
        <v>-2.53738379337512</v>
      </c>
    </row>
    <row r="19668" spans="1:4" x14ac:dyDescent="0.2">
      <c r="A19668">
        <v>2.9125550019830801</v>
      </c>
      <c r="B19668">
        <v>4.2874235532234</v>
      </c>
      <c r="C19668">
        <v>19667</v>
      </c>
      <c r="D19668">
        <v>-2.3169548908648601</v>
      </c>
    </row>
    <row r="19669" spans="1:4" x14ac:dyDescent="0.2">
      <c r="A19669">
        <v>-2.3762691888424698</v>
      </c>
      <c r="B19669">
        <v>-4.93279095514995</v>
      </c>
      <c r="C19669">
        <v>19668</v>
      </c>
      <c r="D19669">
        <v>-5.3711139747792096</v>
      </c>
    </row>
    <row r="19670" spans="1:4" x14ac:dyDescent="0.2">
      <c r="A19670">
        <v>1.09280072640543</v>
      </c>
      <c r="B19670">
        <v>2.32780039218322</v>
      </c>
      <c r="C19670">
        <v>19669</v>
      </c>
      <c r="D19670">
        <v>-0.93150253641490599</v>
      </c>
    </row>
    <row r="19671" spans="1:4" x14ac:dyDescent="0.2">
      <c r="A19671">
        <v>-2.3914519193417401</v>
      </c>
      <c r="B19671">
        <v>4.6365605530992298</v>
      </c>
      <c r="C19671">
        <v>19670</v>
      </c>
      <c r="D19671">
        <v>-7.5208413224974997</v>
      </c>
    </row>
    <row r="19672" spans="1:4" x14ac:dyDescent="0.2">
      <c r="A19672">
        <v>-3.3236274604260201</v>
      </c>
      <c r="B19672">
        <v>3.0115668337539998</v>
      </c>
      <c r="C19672">
        <v>19671</v>
      </c>
      <c r="D19672">
        <v>-1.24397446702124</v>
      </c>
    </row>
    <row r="19673" spans="1:4" x14ac:dyDescent="0.2">
      <c r="A19673">
        <v>3.76310139858322</v>
      </c>
      <c r="B19673">
        <v>-3.2911572282838102</v>
      </c>
      <c r="C19673">
        <v>19672</v>
      </c>
      <c r="D19673">
        <v>-3.1328976388776901</v>
      </c>
    </row>
    <row r="19674" spans="1:4" x14ac:dyDescent="0.2">
      <c r="A19674">
        <v>1.3438367783914201E-2</v>
      </c>
      <c r="B19674">
        <v>-4.7195318492413696</v>
      </c>
      <c r="C19674">
        <v>19673</v>
      </c>
      <c r="D19674">
        <v>-6.6052997307357497</v>
      </c>
    </row>
    <row r="19675" spans="1:4" x14ac:dyDescent="0.2">
      <c r="A19675">
        <v>1.4188912601127299</v>
      </c>
      <c r="B19675">
        <v>0.46479289345846903</v>
      </c>
      <c r="C19675">
        <v>19674</v>
      </c>
      <c r="D19675">
        <v>-0.75721430501151898</v>
      </c>
    </row>
    <row r="19676" spans="1:4" x14ac:dyDescent="0.2">
      <c r="A19676">
        <v>2.78271878369479</v>
      </c>
      <c r="B19676">
        <v>1.27765782602242E-2</v>
      </c>
      <c r="C19676">
        <v>19675</v>
      </c>
      <c r="D19676">
        <v>2.87160171426987</v>
      </c>
    </row>
    <row r="19677" spans="1:4" x14ac:dyDescent="0.2">
      <c r="A19677">
        <v>-1.4611573800566999</v>
      </c>
      <c r="B19677">
        <v>-3.63328223847541</v>
      </c>
      <c r="C19677">
        <v>19676</v>
      </c>
      <c r="D19677">
        <v>-1.53089709496392</v>
      </c>
    </row>
    <row r="19678" spans="1:4" x14ac:dyDescent="0.2">
      <c r="A19678">
        <v>-4.4892638268973597</v>
      </c>
      <c r="B19678">
        <v>0.28832026842635899</v>
      </c>
      <c r="C19678">
        <v>19677</v>
      </c>
      <c r="D19678">
        <v>2.9740336543379202</v>
      </c>
    </row>
    <row r="19679" spans="1:4" x14ac:dyDescent="0.2">
      <c r="A19679">
        <v>4.1888406358107204</v>
      </c>
      <c r="B19679">
        <v>2.66004828976304</v>
      </c>
      <c r="C19679">
        <v>19678</v>
      </c>
      <c r="D19679">
        <v>2.8691535093509599</v>
      </c>
    </row>
    <row r="19680" spans="1:4" x14ac:dyDescent="0.2">
      <c r="A19680">
        <v>-1.0687932390689301</v>
      </c>
      <c r="B19680">
        <v>4.8372589188122896</v>
      </c>
      <c r="C19680">
        <v>19679</v>
      </c>
      <c r="D19680">
        <v>-7.1198982548438101</v>
      </c>
    </row>
    <row r="19681" spans="1:4" x14ac:dyDescent="0.2">
      <c r="A19681">
        <v>-3.1599992378759598</v>
      </c>
      <c r="B19681">
        <v>4.9762895541218404</v>
      </c>
      <c r="C19681">
        <v>19680</v>
      </c>
      <c r="D19681">
        <v>-6.5422665962107498</v>
      </c>
    </row>
    <row r="19682" spans="1:4" x14ac:dyDescent="0.2">
      <c r="A19682">
        <v>-2.6986422128150802</v>
      </c>
      <c r="B19682">
        <v>-3.31781398383505</v>
      </c>
      <c r="C19682">
        <v>19681</v>
      </c>
      <c r="D19682">
        <v>-2.2888784146654402</v>
      </c>
    </row>
    <row r="19683" spans="1:4" x14ac:dyDescent="0.2">
      <c r="A19683">
        <v>3.5833230094654902</v>
      </c>
      <c r="B19683">
        <v>-0.31146482018264099</v>
      </c>
      <c r="C19683">
        <v>19682</v>
      </c>
      <c r="D19683">
        <v>1.4085904855220399</v>
      </c>
    </row>
    <row r="19684" spans="1:4" x14ac:dyDescent="0.2">
      <c r="A19684">
        <v>3.9185760074756302</v>
      </c>
      <c r="B19684">
        <v>2.4804024656616002</v>
      </c>
      <c r="C19684">
        <v>19683</v>
      </c>
      <c r="D19684">
        <v>2.0929144571812199</v>
      </c>
    </row>
    <row r="19685" spans="1:4" x14ac:dyDescent="0.2">
      <c r="A19685">
        <v>-3.4326996630523898</v>
      </c>
      <c r="B19685">
        <v>-3.78075721061946</v>
      </c>
      <c r="C19685">
        <v>19684</v>
      </c>
      <c r="D19685">
        <v>0.514760029186347</v>
      </c>
    </row>
    <row r="19686" spans="1:4" x14ac:dyDescent="0.2">
      <c r="A19686">
        <v>-0.53233434403311097</v>
      </c>
      <c r="B19686">
        <v>0.61544838458222595</v>
      </c>
      <c r="C19686">
        <v>19685</v>
      </c>
      <c r="D19686">
        <v>-1.7437687067814001</v>
      </c>
    </row>
    <row r="19687" spans="1:4" x14ac:dyDescent="0.2">
      <c r="A19687">
        <v>-0.76785875037211804</v>
      </c>
      <c r="B19687">
        <v>-2.8801124046876798</v>
      </c>
      <c r="C19687">
        <v>19686</v>
      </c>
      <c r="D19687">
        <v>-3.0660451541540601</v>
      </c>
    </row>
    <row r="19688" spans="1:4" x14ac:dyDescent="0.2">
      <c r="A19688">
        <v>-2.8246959231864399</v>
      </c>
      <c r="B19688">
        <v>9.9090167796418799E-2</v>
      </c>
      <c r="C19688">
        <v>19687</v>
      </c>
      <c r="D19688">
        <v>1.2022395600397899</v>
      </c>
    </row>
    <row r="19689" spans="1:4" x14ac:dyDescent="0.2">
      <c r="A19689">
        <v>-4.8570063995856598</v>
      </c>
      <c r="B19689">
        <v>-0.61051824447549796</v>
      </c>
      <c r="C19689">
        <v>19688</v>
      </c>
      <c r="D19689">
        <v>3.5477570008715902</v>
      </c>
    </row>
    <row r="19690" spans="1:4" x14ac:dyDescent="0.2">
      <c r="A19690">
        <v>-4.6677493146235802</v>
      </c>
      <c r="B19690">
        <v>3.7313491802129799</v>
      </c>
      <c r="C19690">
        <v>19689</v>
      </c>
      <c r="D19690">
        <v>-1.9459429141176701</v>
      </c>
    </row>
    <row r="19691" spans="1:4" x14ac:dyDescent="0.2">
      <c r="A19691">
        <v>1.2011159599910199</v>
      </c>
      <c r="B19691">
        <v>-3.3981162945178802</v>
      </c>
      <c r="C19691">
        <v>19690</v>
      </c>
      <c r="D19691">
        <v>-4.3864003109057101</v>
      </c>
    </row>
    <row r="19692" spans="1:4" x14ac:dyDescent="0.2">
      <c r="A19692">
        <v>2.68566752294273</v>
      </c>
      <c r="B19692">
        <v>-7.3836637299357299E-2</v>
      </c>
      <c r="C19692">
        <v>19691</v>
      </c>
      <c r="D19692">
        <v>3.0357334083587402</v>
      </c>
    </row>
    <row r="19693" spans="1:4" x14ac:dyDescent="0.2">
      <c r="A19693">
        <v>0.107066543169544</v>
      </c>
      <c r="B19693">
        <v>-2.4387271782733402</v>
      </c>
      <c r="C19693">
        <v>19692</v>
      </c>
      <c r="D19693">
        <v>-1.1085054720038701</v>
      </c>
    </row>
    <row r="19694" spans="1:4" x14ac:dyDescent="0.2">
      <c r="A19694">
        <v>-1.0624357012002901</v>
      </c>
      <c r="B19694">
        <v>3.7815392644936998</v>
      </c>
      <c r="C19694">
        <v>19693</v>
      </c>
      <c r="D19694">
        <v>-3.9490155216104199</v>
      </c>
    </row>
    <row r="19695" spans="1:4" x14ac:dyDescent="0.2">
      <c r="A19695">
        <v>-3.52799562719933</v>
      </c>
      <c r="B19695">
        <v>1.23707098512124</v>
      </c>
      <c r="C19695">
        <v>19694</v>
      </c>
      <c r="D19695">
        <v>3.0102222096281599</v>
      </c>
    </row>
    <row r="19696" spans="1:4" x14ac:dyDescent="0.2">
      <c r="A19696">
        <v>-2.83100680188846</v>
      </c>
      <c r="B19696">
        <v>-0.551956298630075</v>
      </c>
      <c r="C19696">
        <v>19695</v>
      </c>
      <c r="D19696">
        <v>0.18407938822397199</v>
      </c>
    </row>
    <row r="19697" spans="1:4" x14ac:dyDescent="0.2">
      <c r="A19697">
        <v>0.33021239227608101</v>
      </c>
      <c r="B19697">
        <v>-3.7821026915474101</v>
      </c>
      <c r="C19697">
        <v>19696</v>
      </c>
      <c r="D19697">
        <v>-3.1021684798832001</v>
      </c>
    </row>
    <row r="19698" spans="1:4" x14ac:dyDescent="0.2">
      <c r="A19698">
        <v>-4.2148965771279396</v>
      </c>
      <c r="B19698">
        <v>-0.15940752568077499</v>
      </c>
      <c r="C19698">
        <v>19697</v>
      </c>
      <c r="D19698">
        <v>3.98301612167112</v>
      </c>
    </row>
    <row r="19699" spans="1:4" x14ac:dyDescent="0.2">
      <c r="A19699">
        <v>-0.90656362729260498</v>
      </c>
      <c r="B19699">
        <v>4.2099537344580504</v>
      </c>
      <c r="C19699">
        <v>19698</v>
      </c>
      <c r="D19699">
        <v>-6.1750909458396697</v>
      </c>
    </row>
    <row r="19700" spans="1:4" x14ac:dyDescent="0.2">
      <c r="A19700">
        <v>1.9799619470866301</v>
      </c>
      <c r="B19700">
        <v>3.9681255512370601</v>
      </c>
      <c r="C19700">
        <v>19699</v>
      </c>
      <c r="D19700">
        <v>-3.2668268137753</v>
      </c>
    </row>
    <row r="19701" spans="1:4" x14ac:dyDescent="0.2">
      <c r="A19701">
        <v>4.2830453504245698</v>
      </c>
      <c r="B19701">
        <v>-4.80934470984627</v>
      </c>
      <c r="C19701">
        <v>19700</v>
      </c>
      <c r="D19701">
        <v>-4.7965852301439602</v>
      </c>
    </row>
    <row r="19702" spans="1:4" x14ac:dyDescent="0.2">
      <c r="A19702">
        <v>3.79861142947806</v>
      </c>
      <c r="B19702">
        <v>4.58475958833038</v>
      </c>
      <c r="C19702">
        <v>19701</v>
      </c>
      <c r="D19702">
        <v>-2.8512048517834701</v>
      </c>
    </row>
    <row r="19703" spans="1:4" x14ac:dyDescent="0.2">
      <c r="A19703">
        <v>-0.47357033087959</v>
      </c>
      <c r="B19703">
        <v>1.35987626812088</v>
      </c>
      <c r="C19703">
        <v>19702</v>
      </c>
      <c r="D19703">
        <v>-1.15410994194639</v>
      </c>
    </row>
    <row r="19704" spans="1:4" x14ac:dyDescent="0.2">
      <c r="A19704">
        <v>-1.54022676220874</v>
      </c>
      <c r="B19704">
        <v>-4.01342424007641</v>
      </c>
      <c r="C19704">
        <v>19703</v>
      </c>
      <c r="D19704">
        <v>-2.5216419871075302</v>
      </c>
    </row>
    <row r="19705" spans="1:4" x14ac:dyDescent="0.2">
      <c r="A19705">
        <v>-2.37395211148718</v>
      </c>
      <c r="B19705">
        <v>-4.1945584790374104</v>
      </c>
      <c r="C19705">
        <v>19704</v>
      </c>
      <c r="D19705">
        <v>-4.2415813314251203</v>
      </c>
    </row>
    <row r="19706" spans="1:4" x14ac:dyDescent="0.2">
      <c r="A19706">
        <v>-0.132091731331165</v>
      </c>
      <c r="B19706">
        <v>1.5358697130216199</v>
      </c>
      <c r="C19706">
        <v>19705</v>
      </c>
      <c r="D19706">
        <v>-1.1181125349024601</v>
      </c>
    </row>
    <row r="19707" spans="1:4" x14ac:dyDescent="0.2">
      <c r="A19707">
        <v>-4.9477386548971802</v>
      </c>
      <c r="B19707">
        <v>-2.7113639958452702</v>
      </c>
      <c r="C19707">
        <v>19706</v>
      </c>
      <c r="D19707">
        <v>3.5156138538236301</v>
      </c>
    </row>
    <row r="19708" spans="1:4" x14ac:dyDescent="0.2">
      <c r="A19708">
        <v>-4.2623147592281603</v>
      </c>
      <c r="B19708">
        <v>4.6574263667401903</v>
      </c>
      <c r="C19708">
        <v>19707</v>
      </c>
      <c r="D19708">
        <v>-5.4550640579341803</v>
      </c>
    </row>
    <row r="19709" spans="1:4" x14ac:dyDescent="0.2">
      <c r="A19709">
        <v>3.0311125761011999</v>
      </c>
      <c r="B19709">
        <v>-4.6901098354936597</v>
      </c>
      <c r="C19709">
        <v>19708</v>
      </c>
      <c r="D19709">
        <v>-5.84408552369643</v>
      </c>
    </row>
    <row r="19710" spans="1:4" x14ac:dyDescent="0.2">
      <c r="A19710">
        <v>3.1398786206232998</v>
      </c>
      <c r="B19710">
        <v>3.27262327484241</v>
      </c>
      <c r="C19710">
        <v>19709</v>
      </c>
      <c r="D19710">
        <v>-0.59670808262886499</v>
      </c>
    </row>
    <row r="19711" spans="1:4" x14ac:dyDescent="0.2">
      <c r="A19711">
        <v>3.0523975908529399</v>
      </c>
      <c r="B19711">
        <v>3.7841927655208698</v>
      </c>
      <c r="C19711">
        <v>19710</v>
      </c>
      <c r="D19711">
        <v>-0.536610778571733</v>
      </c>
    </row>
    <row r="19712" spans="1:4" x14ac:dyDescent="0.2">
      <c r="A19712">
        <v>-0.315740332263162</v>
      </c>
      <c r="B19712">
        <v>-2.6058656703249898</v>
      </c>
      <c r="C19712">
        <v>19711</v>
      </c>
      <c r="D19712">
        <v>-2.2197177563727002</v>
      </c>
    </row>
    <row r="19713" spans="1:4" x14ac:dyDescent="0.2">
      <c r="A19713">
        <v>3.7044798566820201</v>
      </c>
      <c r="B19713">
        <v>3.3464684299272802</v>
      </c>
      <c r="C19713">
        <v>19712</v>
      </c>
      <c r="D19713">
        <v>-0.58949434898487396</v>
      </c>
    </row>
    <row r="19714" spans="1:4" x14ac:dyDescent="0.2">
      <c r="A19714">
        <v>-2.25290632225702</v>
      </c>
      <c r="B19714">
        <v>0.80719276194372003</v>
      </c>
      <c r="C19714">
        <v>19713</v>
      </c>
      <c r="D19714">
        <v>-2.66411944045854E-2</v>
      </c>
    </row>
    <row r="19715" spans="1:4" x14ac:dyDescent="0.2">
      <c r="A19715">
        <v>0.56938542533521397</v>
      </c>
      <c r="B19715">
        <v>-0.12471535218626401</v>
      </c>
      <c r="C19715">
        <v>19714</v>
      </c>
      <c r="D19715">
        <v>1.6075352653493</v>
      </c>
    </row>
    <row r="19716" spans="1:4" x14ac:dyDescent="0.2">
      <c r="A19716">
        <v>1.0861244572403199</v>
      </c>
      <c r="B19716">
        <v>-4.16030329223927</v>
      </c>
      <c r="C19716">
        <v>19715</v>
      </c>
      <c r="D19716">
        <v>-5.6778246275657196</v>
      </c>
    </row>
    <row r="19717" spans="1:4" x14ac:dyDescent="0.2">
      <c r="A19717">
        <v>-0.45356199823999599</v>
      </c>
      <c r="B19717">
        <v>-2.2012808086492699</v>
      </c>
      <c r="C19717">
        <v>19716</v>
      </c>
      <c r="D19717">
        <v>-2.3572730840902301</v>
      </c>
    </row>
    <row r="19718" spans="1:4" x14ac:dyDescent="0.2">
      <c r="A19718">
        <v>-4.9762733797949998</v>
      </c>
      <c r="B19718">
        <v>0.191748133615886</v>
      </c>
      <c r="C19718">
        <v>19717</v>
      </c>
      <c r="D19718">
        <v>4.5033046584889496</v>
      </c>
    </row>
    <row r="19719" spans="1:4" x14ac:dyDescent="0.2">
      <c r="A19719">
        <v>-1.3529623867335201</v>
      </c>
      <c r="B19719">
        <v>-0.68762069129841796</v>
      </c>
      <c r="C19719">
        <v>19718</v>
      </c>
      <c r="D19719">
        <v>0.56142256064785601</v>
      </c>
    </row>
    <row r="19720" spans="1:4" x14ac:dyDescent="0.2">
      <c r="A19720">
        <v>-3.8864936781215</v>
      </c>
      <c r="B19720">
        <v>5.6205321870033999E-2</v>
      </c>
      <c r="C19720">
        <v>19719</v>
      </c>
      <c r="D19720">
        <v>4.1899257245269297</v>
      </c>
    </row>
    <row r="19721" spans="1:4" x14ac:dyDescent="0.2">
      <c r="A19721">
        <v>-2.29874099262496</v>
      </c>
      <c r="B19721">
        <v>-4.9941792581051496</v>
      </c>
      <c r="C19721">
        <v>19720</v>
      </c>
      <c r="D19721">
        <v>-5.3888283571891096</v>
      </c>
    </row>
    <row r="19722" spans="1:4" x14ac:dyDescent="0.2">
      <c r="A19722">
        <v>2.8001100021691401</v>
      </c>
      <c r="B19722">
        <v>1.27838652296386</v>
      </c>
      <c r="C19722">
        <v>19721</v>
      </c>
      <c r="D19722">
        <v>2.9030906262955498</v>
      </c>
    </row>
    <row r="19723" spans="1:4" x14ac:dyDescent="0.2">
      <c r="A19723">
        <v>0.27916002872981199</v>
      </c>
      <c r="B19723">
        <v>1.2205696505703201</v>
      </c>
      <c r="C19723">
        <v>19722</v>
      </c>
      <c r="D19723">
        <v>0.91259182294894903</v>
      </c>
    </row>
    <row r="19724" spans="1:4" x14ac:dyDescent="0.2">
      <c r="A19724">
        <v>-1.7633342481770999</v>
      </c>
      <c r="B19724">
        <v>-3.7696329673423499</v>
      </c>
      <c r="C19724">
        <v>19723</v>
      </c>
      <c r="D19724">
        <v>-1.5501061321430301</v>
      </c>
    </row>
    <row r="19725" spans="1:4" x14ac:dyDescent="0.2">
      <c r="A19725">
        <v>-1.4307298061203899</v>
      </c>
      <c r="B19725">
        <v>2.8887852373213998</v>
      </c>
      <c r="C19725">
        <v>19724</v>
      </c>
      <c r="D19725">
        <v>-1.73312232260542</v>
      </c>
    </row>
    <row r="19726" spans="1:4" x14ac:dyDescent="0.2">
      <c r="A19726">
        <v>1.0826603122345899</v>
      </c>
      <c r="B19726">
        <v>2.9124274878760898</v>
      </c>
      <c r="C19726">
        <v>19725</v>
      </c>
      <c r="D19726">
        <v>-2.2503166499482798</v>
      </c>
    </row>
    <row r="19727" spans="1:4" x14ac:dyDescent="0.2">
      <c r="A19727">
        <v>4.0228151142242599</v>
      </c>
      <c r="B19727">
        <v>-2.5034262405455299</v>
      </c>
      <c r="C19727">
        <v>19726</v>
      </c>
      <c r="D19727">
        <v>0.43126173645560301</v>
      </c>
    </row>
    <row r="19728" spans="1:4" x14ac:dyDescent="0.2">
      <c r="A19728">
        <v>4.14427952703379</v>
      </c>
      <c r="B19728">
        <v>1.6259903137015801</v>
      </c>
      <c r="C19728">
        <v>19727</v>
      </c>
      <c r="D19728">
        <v>2.9775073054763701</v>
      </c>
    </row>
    <row r="19729" spans="1:4" x14ac:dyDescent="0.2">
      <c r="A19729">
        <v>0.60778195391466205</v>
      </c>
      <c r="B19729">
        <v>3.2095200317852901E-2</v>
      </c>
      <c r="C19729">
        <v>19728</v>
      </c>
      <c r="D19729">
        <v>1.5962040340091099</v>
      </c>
    </row>
    <row r="19730" spans="1:4" x14ac:dyDescent="0.2">
      <c r="A19730">
        <v>-0.31279790833865301</v>
      </c>
      <c r="B19730">
        <v>-4.2610206897876601</v>
      </c>
      <c r="C19730">
        <v>19729</v>
      </c>
      <c r="D19730">
        <v>-6.4879187564834302</v>
      </c>
    </row>
    <row r="19731" spans="1:4" x14ac:dyDescent="0.2">
      <c r="A19731">
        <v>-4.4535957110102098</v>
      </c>
      <c r="B19731">
        <v>-1.6902473251671</v>
      </c>
      <c r="C19731">
        <v>19730</v>
      </c>
      <c r="D19731">
        <v>2.8274504566199399</v>
      </c>
    </row>
    <row r="19732" spans="1:4" x14ac:dyDescent="0.2">
      <c r="A19732">
        <v>-2.9644489194151999</v>
      </c>
      <c r="B19732">
        <v>-4.1338845569172404</v>
      </c>
      <c r="C19732">
        <v>19731</v>
      </c>
      <c r="D19732">
        <v>-2.8093580768100499</v>
      </c>
    </row>
    <row r="19733" spans="1:4" x14ac:dyDescent="0.2">
      <c r="A19733">
        <v>-4.7556273202249004</v>
      </c>
      <c r="B19733">
        <v>4.7838790036802603</v>
      </c>
      <c r="C19733">
        <v>19732</v>
      </c>
      <c r="D19733">
        <v>-5.4893837260336902</v>
      </c>
    </row>
    <row r="19734" spans="1:4" x14ac:dyDescent="0.2">
      <c r="A19734">
        <v>-2.8790602532282099</v>
      </c>
      <c r="B19734">
        <v>4.8468988743340304</v>
      </c>
      <c r="C19734">
        <v>19733</v>
      </c>
      <c r="D19734">
        <v>-7.2106439485782197</v>
      </c>
    </row>
    <row r="19735" spans="1:4" x14ac:dyDescent="0.2">
      <c r="A19735">
        <v>0.44501676602034801</v>
      </c>
      <c r="B19735">
        <v>-3.0816748904417599</v>
      </c>
      <c r="C19735">
        <v>19734</v>
      </c>
      <c r="D19735">
        <v>-2.4527474378223899</v>
      </c>
    </row>
    <row r="19736" spans="1:4" x14ac:dyDescent="0.2">
      <c r="A19736">
        <v>-3.5469888909576901</v>
      </c>
      <c r="B19736">
        <v>-2.9919543610909698</v>
      </c>
      <c r="C19736">
        <v>19735</v>
      </c>
      <c r="D19736">
        <v>1.5297555404638601</v>
      </c>
    </row>
    <row r="19737" spans="1:4" x14ac:dyDescent="0.2">
      <c r="A19737">
        <v>-1.3622210101882799</v>
      </c>
      <c r="B19737">
        <v>-2.9500847576083502</v>
      </c>
      <c r="C19737">
        <v>19736</v>
      </c>
      <c r="D19737">
        <v>-1.1642038838600099</v>
      </c>
    </row>
    <row r="19738" spans="1:4" x14ac:dyDescent="0.2">
      <c r="A19738">
        <v>3.2802147229668202</v>
      </c>
      <c r="B19738">
        <v>-1.32967946138256</v>
      </c>
      <c r="C19738">
        <v>19737</v>
      </c>
      <c r="D19738">
        <v>1.3052753149046701</v>
      </c>
    </row>
    <row r="19739" spans="1:4" x14ac:dyDescent="0.2">
      <c r="A19739">
        <v>0.26945221793971702</v>
      </c>
      <c r="B19739">
        <v>1.2308780359258E-2</v>
      </c>
      <c r="C19739">
        <v>19738</v>
      </c>
      <c r="D19739">
        <v>1.2487294344826101</v>
      </c>
    </row>
    <row r="19740" spans="1:4" x14ac:dyDescent="0.2">
      <c r="A19740">
        <v>1.59537183444122</v>
      </c>
      <c r="B19740">
        <v>4.97401460337593</v>
      </c>
      <c r="C19740">
        <v>19739</v>
      </c>
      <c r="D19740">
        <v>-6.8341098649948302</v>
      </c>
    </row>
    <row r="19741" spans="1:4" x14ac:dyDescent="0.2">
      <c r="A19741">
        <v>-0.56437091974372</v>
      </c>
      <c r="B19741">
        <v>-1.77349895217857</v>
      </c>
      <c r="C19741">
        <v>19740</v>
      </c>
      <c r="D19741">
        <v>-1.95477877157918</v>
      </c>
    </row>
    <row r="19742" spans="1:4" x14ac:dyDescent="0.2">
      <c r="A19742">
        <v>4.7407649261248901</v>
      </c>
      <c r="B19742">
        <v>4.9762265279123499</v>
      </c>
      <c r="C19742">
        <v>19741</v>
      </c>
      <c r="D19742">
        <v>0.83507339393012603</v>
      </c>
    </row>
    <row r="19743" spans="1:4" x14ac:dyDescent="0.2">
      <c r="A19743">
        <v>2.80932739264779</v>
      </c>
      <c r="B19743">
        <v>2.97669893619145</v>
      </c>
      <c r="C19743">
        <v>19742</v>
      </c>
      <c r="D19743">
        <v>0.189194746345514</v>
      </c>
    </row>
    <row r="19744" spans="1:4" x14ac:dyDescent="0.2">
      <c r="A19744">
        <v>-0.92675838563096202</v>
      </c>
      <c r="B19744">
        <v>0.38902278133526602</v>
      </c>
      <c r="C19744">
        <v>19743</v>
      </c>
      <c r="D19744">
        <v>-0.31958640173585801</v>
      </c>
    </row>
    <row r="19745" spans="1:4" x14ac:dyDescent="0.2">
      <c r="A19745">
        <v>-1.4818900273775899</v>
      </c>
      <c r="B19745">
        <v>1.1885220395805101</v>
      </c>
      <c r="C19745">
        <v>19744</v>
      </c>
      <c r="D19745">
        <v>1.16509948402387</v>
      </c>
    </row>
    <row r="19746" spans="1:4" x14ac:dyDescent="0.2">
      <c r="A19746">
        <v>3.25739585193829</v>
      </c>
      <c r="B19746">
        <v>-1.2593399041908999</v>
      </c>
      <c r="C19746">
        <v>19745</v>
      </c>
      <c r="D19746">
        <v>1.43279708616704</v>
      </c>
    </row>
    <row r="19747" spans="1:4" x14ac:dyDescent="0.2">
      <c r="A19747">
        <v>0.35193311528277799</v>
      </c>
      <c r="B19747">
        <v>2.7496994910646202</v>
      </c>
      <c r="C19747">
        <v>19746</v>
      </c>
      <c r="D19747">
        <v>-1.1332288187516699</v>
      </c>
    </row>
    <row r="19748" spans="1:4" x14ac:dyDescent="0.2">
      <c r="A19748">
        <v>-2.9113721909588</v>
      </c>
      <c r="B19748">
        <v>1.1036714074982401</v>
      </c>
      <c r="C19748">
        <v>19747</v>
      </c>
      <c r="D19748">
        <v>0.70690521835269204</v>
      </c>
    </row>
    <row r="19749" spans="1:4" x14ac:dyDescent="0.2">
      <c r="A19749">
        <v>2.7575796406309498</v>
      </c>
      <c r="B19749">
        <v>-4.47852144810129</v>
      </c>
      <c r="C19749">
        <v>19748</v>
      </c>
      <c r="D19749">
        <v>-5.27296557416072</v>
      </c>
    </row>
    <row r="19750" spans="1:4" x14ac:dyDescent="0.2">
      <c r="A19750">
        <v>-2.4628890196533999</v>
      </c>
      <c r="B19750">
        <v>-4.7474238791688403</v>
      </c>
      <c r="C19750">
        <v>19749</v>
      </c>
      <c r="D19750">
        <v>-5.3049131467133996</v>
      </c>
    </row>
    <row r="19751" spans="1:4" x14ac:dyDescent="0.2">
      <c r="A19751">
        <v>-4.9358710056018502</v>
      </c>
      <c r="B19751">
        <v>-0.22382849447175601</v>
      </c>
      <c r="C19751">
        <v>19750</v>
      </c>
      <c r="D19751">
        <v>4.3903476229505296</v>
      </c>
    </row>
    <row r="19752" spans="1:4" x14ac:dyDescent="0.2">
      <c r="A19752">
        <v>2.0067449624953002</v>
      </c>
      <c r="B19752">
        <v>-1.1696060516500399</v>
      </c>
      <c r="C19752">
        <v>19751</v>
      </c>
      <c r="D19752">
        <v>0.456368492782673</v>
      </c>
    </row>
    <row r="19753" spans="1:4" x14ac:dyDescent="0.2">
      <c r="A19753">
        <v>1.2108751842060399</v>
      </c>
      <c r="B19753">
        <v>-3.0851333218594998</v>
      </c>
      <c r="C19753">
        <v>19752</v>
      </c>
      <c r="D19753">
        <v>-3.8949492805174999</v>
      </c>
    </row>
    <row r="19754" spans="1:4" x14ac:dyDescent="0.2">
      <c r="A19754">
        <v>3.36424624669261</v>
      </c>
      <c r="B19754">
        <v>-1.3740933353979501</v>
      </c>
      <c r="C19754">
        <v>19753</v>
      </c>
      <c r="D19754">
        <v>1.3816080744520201</v>
      </c>
    </row>
    <row r="19755" spans="1:4" x14ac:dyDescent="0.2">
      <c r="A19755">
        <v>2.0720748497382999</v>
      </c>
      <c r="B19755">
        <v>-3.7005791564692299</v>
      </c>
      <c r="C19755">
        <v>19754</v>
      </c>
      <c r="D19755">
        <v>-3.6038679206808002</v>
      </c>
    </row>
    <row r="19756" spans="1:4" x14ac:dyDescent="0.2">
      <c r="A19756">
        <v>3.18108059979504</v>
      </c>
      <c r="B19756">
        <v>0.18060088547335501</v>
      </c>
      <c r="C19756">
        <v>19755</v>
      </c>
      <c r="D19756">
        <v>2.1433016389128801</v>
      </c>
    </row>
    <row r="19757" spans="1:4" x14ac:dyDescent="0.2">
      <c r="A19757">
        <v>4.70268096872692</v>
      </c>
      <c r="B19757">
        <v>-0.94629145021905803</v>
      </c>
      <c r="C19757">
        <v>19756</v>
      </c>
      <c r="D19757">
        <v>4.6663457200958502</v>
      </c>
    </row>
    <row r="19758" spans="1:4" x14ac:dyDescent="0.2">
      <c r="A19758">
        <v>3.72999568784505</v>
      </c>
      <c r="B19758">
        <v>-0.87900522782946999</v>
      </c>
      <c r="C19758">
        <v>19757</v>
      </c>
      <c r="D19758">
        <v>0.89226697833628799</v>
      </c>
    </row>
    <row r="19759" spans="1:4" x14ac:dyDescent="0.2">
      <c r="A19759">
        <v>-3.92107669050593</v>
      </c>
      <c r="B19759">
        <v>1.87634403515479</v>
      </c>
      <c r="C19759">
        <v>19758</v>
      </c>
      <c r="D19759">
        <v>1.61080468790303</v>
      </c>
    </row>
    <row r="19760" spans="1:4" x14ac:dyDescent="0.2">
      <c r="A19760">
        <v>-3.17033964586635</v>
      </c>
      <c r="B19760">
        <v>2.99852285501784</v>
      </c>
      <c r="C19760">
        <v>19759</v>
      </c>
      <c r="D19760">
        <v>-1.7685163091738201</v>
      </c>
    </row>
    <row r="19761" spans="1:4" x14ac:dyDescent="0.2">
      <c r="A19761">
        <v>-1.65135767111025</v>
      </c>
      <c r="B19761">
        <v>2.5642459396340298</v>
      </c>
      <c r="C19761">
        <v>19760</v>
      </c>
      <c r="D19761">
        <v>-0.31157896436195198</v>
      </c>
    </row>
    <row r="19762" spans="1:4" x14ac:dyDescent="0.2">
      <c r="A19762">
        <v>-0.18559704478835501</v>
      </c>
      <c r="B19762">
        <v>0.37005007573507398</v>
      </c>
      <c r="C19762">
        <v>19761</v>
      </c>
      <c r="D19762">
        <v>-0.79145311165568899</v>
      </c>
    </row>
    <row r="19763" spans="1:4" x14ac:dyDescent="0.2">
      <c r="A19763">
        <v>2.3463170095074699</v>
      </c>
      <c r="B19763">
        <v>1.65055770766809</v>
      </c>
      <c r="C19763">
        <v>19762</v>
      </c>
      <c r="D19763">
        <v>1.0754534652971199</v>
      </c>
    </row>
    <row r="19764" spans="1:4" x14ac:dyDescent="0.2">
      <c r="A19764">
        <v>1.6421523775014299</v>
      </c>
      <c r="B19764">
        <v>1.58945131525394</v>
      </c>
      <c r="C19764">
        <v>19763</v>
      </c>
      <c r="D19764">
        <v>-0.90764265008135703</v>
      </c>
    </row>
    <row r="19765" spans="1:4" x14ac:dyDescent="0.2">
      <c r="A19765">
        <v>0.85269979786965899</v>
      </c>
      <c r="B19765">
        <v>3.0717774541841498</v>
      </c>
      <c r="C19765">
        <v>19764</v>
      </c>
      <c r="D19765">
        <v>-2.3943915901185502</v>
      </c>
    </row>
    <row r="19766" spans="1:4" x14ac:dyDescent="0.2">
      <c r="A19766">
        <v>-1.9997991098189201</v>
      </c>
      <c r="B19766">
        <v>-3.1843603093817401</v>
      </c>
      <c r="C19766">
        <v>19765</v>
      </c>
      <c r="D19766">
        <v>-1.90008084947121</v>
      </c>
    </row>
    <row r="19767" spans="1:4" x14ac:dyDescent="0.2">
      <c r="A19767">
        <v>2.35160051985341</v>
      </c>
      <c r="B19767">
        <v>0.39828722439032599</v>
      </c>
      <c r="C19767">
        <v>19766</v>
      </c>
      <c r="D19767">
        <v>1.54795247472998</v>
      </c>
    </row>
    <row r="19768" spans="1:4" x14ac:dyDescent="0.2">
      <c r="A19768">
        <v>4.0061162653660602</v>
      </c>
      <c r="B19768">
        <v>4.6508540164356598</v>
      </c>
      <c r="C19768">
        <v>19767</v>
      </c>
      <c r="D19768">
        <v>-1.90166933822981</v>
      </c>
    </row>
    <row r="19769" spans="1:4" x14ac:dyDescent="0.2">
      <c r="A19769">
        <v>3.67134005963117</v>
      </c>
      <c r="B19769">
        <v>0.47558945966239502</v>
      </c>
      <c r="C19769">
        <v>19768</v>
      </c>
      <c r="D19769">
        <v>1.3950941836968</v>
      </c>
    </row>
    <row r="19770" spans="1:4" x14ac:dyDescent="0.2">
      <c r="A19770">
        <v>2.5412499539126201</v>
      </c>
      <c r="B19770">
        <v>-1.65666903061787</v>
      </c>
      <c r="C19770">
        <v>19769</v>
      </c>
      <c r="D19770">
        <v>0.89585967524753296</v>
      </c>
    </row>
    <row r="19771" spans="1:4" x14ac:dyDescent="0.2">
      <c r="A19771">
        <v>-4.8523855140766496</v>
      </c>
      <c r="B19771">
        <v>2.8046980409839599</v>
      </c>
      <c r="C19771">
        <v>19770</v>
      </c>
      <c r="D19771">
        <v>0.18686239956633</v>
      </c>
    </row>
    <row r="19772" spans="1:4" x14ac:dyDescent="0.2">
      <c r="A19772">
        <v>2.8149790612169201</v>
      </c>
      <c r="B19772">
        <v>-4.9196152448028601</v>
      </c>
      <c r="C19772">
        <v>19771</v>
      </c>
      <c r="D19772">
        <v>-5.8850621327163202</v>
      </c>
    </row>
    <row r="19773" spans="1:4" x14ac:dyDescent="0.2">
      <c r="A19773">
        <v>3.6359720474516499</v>
      </c>
      <c r="B19773">
        <v>3.8143856443140298</v>
      </c>
      <c r="C19773">
        <v>19772</v>
      </c>
      <c r="D19773">
        <v>-0.83832038121527797</v>
      </c>
    </row>
    <row r="19774" spans="1:4" x14ac:dyDescent="0.2">
      <c r="A19774">
        <v>-1.79354567544211</v>
      </c>
      <c r="B19774">
        <v>-4.8275375629611998</v>
      </c>
      <c r="C19774">
        <v>19773</v>
      </c>
      <c r="D19774">
        <v>-4.5253108020745403</v>
      </c>
    </row>
    <row r="19775" spans="1:4" x14ac:dyDescent="0.2">
      <c r="A19775">
        <v>3.7602044186777799</v>
      </c>
      <c r="B19775">
        <v>-4.2948194053916602</v>
      </c>
      <c r="C19775">
        <v>19774</v>
      </c>
      <c r="D19775">
        <v>-5.5702509632870898</v>
      </c>
    </row>
    <row r="19776" spans="1:4" x14ac:dyDescent="0.2">
      <c r="A19776">
        <v>-2.6779559705476599</v>
      </c>
      <c r="B19776">
        <v>0.42574435980969599</v>
      </c>
      <c r="C19776">
        <v>19775</v>
      </c>
      <c r="D19776">
        <v>-7.3757560140301798E-2</v>
      </c>
    </row>
    <row r="19777" spans="1:4" x14ac:dyDescent="0.2">
      <c r="A19777">
        <v>3.1653455845224001</v>
      </c>
      <c r="B19777">
        <v>2.8181751098111101</v>
      </c>
      <c r="C19777">
        <v>19776</v>
      </c>
      <c r="D19777">
        <v>0.50176530317633805</v>
      </c>
    </row>
    <row r="19778" spans="1:4" x14ac:dyDescent="0.2">
      <c r="A19778">
        <v>1.8117636644052699</v>
      </c>
      <c r="B19778">
        <v>3.2867517886650699</v>
      </c>
      <c r="C19778">
        <v>19777</v>
      </c>
      <c r="D19778">
        <v>-3.1621364688081401</v>
      </c>
    </row>
    <row r="19779" spans="1:4" x14ac:dyDescent="0.2">
      <c r="A19779">
        <v>1.8543140220530401</v>
      </c>
      <c r="B19779">
        <v>1.3768890479919</v>
      </c>
      <c r="C19779">
        <v>19778</v>
      </c>
      <c r="D19779">
        <v>3.4521899592292203E-2</v>
      </c>
    </row>
    <row r="19780" spans="1:4" x14ac:dyDescent="0.2">
      <c r="A19780">
        <v>-3.3230196930198601</v>
      </c>
      <c r="B19780">
        <v>-0.60078311899110604</v>
      </c>
      <c r="C19780">
        <v>19779</v>
      </c>
      <c r="D19780">
        <v>2.4301170752608798</v>
      </c>
    </row>
    <row r="19781" spans="1:4" x14ac:dyDescent="0.2">
      <c r="A19781">
        <v>-0.486177167934079</v>
      </c>
      <c r="B19781">
        <v>-4.8150162691408598</v>
      </c>
      <c r="C19781">
        <v>19780</v>
      </c>
      <c r="D19781">
        <v>-7.4743120715222799</v>
      </c>
    </row>
    <row r="19782" spans="1:4" x14ac:dyDescent="0.2">
      <c r="A19782">
        <v>-0.94480970541630005</v>
      </c>
      <c r="B19782">
        <v>-2.7291116854380899</v>
      </c>
      <c r="C19782">
        <v>19781</v>
      </c>
      <c r="D19782">
        <v>-2.0473281091918398</v>
      </c>
    </row>
    <row r="19783" spans="1:4" x14ac:dyDescent="0.2">
      <c r="A19783">
        <v>-4.1033223965382799</v>
      </c>
      <c r="B19783">
        <v>0.46320943074528698</v>
      </c>
      <c r="C19783">
        <v>19782</v>
      </c>
      <c r="D19783">
        <v>3.06996848308482</v>
      </c>
    </row>
    <row r="19784" spans="1:4" x14ac:dyDescent="0.2">
      <c r="A19784">
        <v>-2.62988265414756</v>
      </c>
      <c r="B19784">
        <v>-3.0962172839607098</v>
      </c>
      <c r="C19784">
        <v>19783</v>
      </c>
      <c r="D19784">
        <v>-2.2357433227975898</v>
      </c>
    </row>
    <row r="19785" spans="1:4" x14ac:dyDescent="0.2">
      <c r="A19785">
        <v>2.86795102278777</v>
      </c>
      <c r="B19785">
        <v>3.1009321919380599</v>
      </c>
      <c r="C19785">
        <v>19784</v>
      </c>
      <c r="D19785">
        <v>-9.2539615978218207E-2</v>
      </c>
    </row>
    <row r="19786" spans="1:4" x14ac:dyDescent="0.2">
      <c r="A19786">
        <v>1.6085691911250599</v>
      </c>
      <c r="B19786">
        <v>-3.1033120793507298</v>
      </c>
      <c r="C19786">
        <v>19785</v>
      </c>
      <c r="D19786">
        <v>-4.2696974055395804</v>
      </c>
    </row>
    <row r="19787" spans="1:4" x14ac:dyDescent="0.2">
      <c r="A19787">
        <v>1.3269348332862101</v>
      </c>
      <c r="B19787">
        <v>2.1332241956572502</v>
      </c>
      <c r="C19787">
        <v>19786</v>
      </c>
      <c r="D19787">
        <v>-1.6001942675935901</v>
      </c>
    </row>
    <row r="19788" spans="1:4" x14ac:dyDescent="0.2">
      <c r="A19788">
        <v>-2.6669012313581302</v>
      </c>
      <c r="B19788">
        <v>-3.6705648995181499</v>
      </c>
      <c r="C19788">
        <v>19787</v>
      </c>
      <c r="D19788">
        <v>-2.1013409042948399</v>
      </c>
    </row>
    <row r="19789" spans="1:4" x14ac:dyDescent="0.2">
      <c r="A19789">
        <v>-0.66472603832507904</v>
      </c>
      <c r="B19789">
        <v>-0.75693089560072901</v>
      </c>
      <c r="C19789">
        <v>19788</v>
      </c>
      <c r="D19789">
        <v>-1.47484813399494</v>
      </c>
    </row>
    <row r="19790" spans="1:4" x14ac:dyDescent="0.2">
      <c r="A19790">
        <v>-3.4669698452800901</v>
      </c>
      <c r="B19790">
        <v>-3.0828505917606202</v>
      </c>
      <c r="C19790">
        <v>19789</v>
      </c>
      <c r="D19790">
        <v>1.09119487105796</v>
      </c>
    </row>
    <row r="19791" spans="1:4" x14ac:dyDescent="0.2">
      <c r="A19791">
        <v>-3.82794860821E-3</v>
      </c>
      <c r="B19791">
        <v>0.27422688689672098</v>
      </c>
      <c r="C19791">
        <v>19790</v>
      </c>
      <c r="D19791">
        <v>3.52784054904524E-2</v>
      </c>
    </row>
    <row r="19792" spans="1:4" x14ac:dyDescent="0.2">
      <c r="A19792">
        <v>0.37858608382161302</v>
      </c>
      <c r="B19792">
        <v>4.8203357791128196</v>
      </c>
      <c r="C19792">
        <v>19791</v>
      </c>
      <c r="D19792">
        <v>-5.7383911251150197</v>
      </c>
    </row>
    <row r="19793" spans="1:4" x14ac:dyDescent="0.2">
      <c r="A19793">
        <v>-4.6039201242315002</v>
      </c>
      <c r="B19793">
        <v>2.8629048114855098</v>
      </c>
      <c r="C19793">
        <v>19792</v>
      </c>
      <c r="D19793">
        <v>-0.818902863139504</v>
      </c>
    </row>
    <row r="19794" spans="1:4" x14ac:dyDescent="0.2">
      <c r="A19794">
        <v>-1.4819199588554699</v>
      </c>
      <c r="B19794">
        <v>2.5290740964896901</v>
      </c>
      <c r="C19794">
        <v>19793</v>
      </c>
      <c r="D19794">
        <v>-0.42216956824980101</v>
      </c>
    </row>
    <row r="19795" spans="1:4" x14ac:dyDescent="0.2">
      <c r="A19795">
        <v>2.3544012403020198</v>
      </c>
      <c r="B19795">
        <v>1.19845358723916</v>
      </c>
      <c r="C19795">
        <v>19794</v>
      </c>
      <c r="D19795">
        <v>2.0635804004450899</v>
      </c>
    </row>
    <row r="19796" spans="1:4" x14ac:dyDescent="0.2">
      <c r="A19796">
        <v>1.31154175910418</v>
      </c>
      <c r="B19796">
        <v>1.6359655721231601</v>
      </c>
      <c r="C19796">
        <v>19795</v>
      </c>
      <c r="D19796">
        <v>-1.19393318517735</v>
      </c>
    </row>
    <row r="19797" spans="1:4" x14ac:dyDescent="0.2">
      <c r="A19797">
        <v>2.47601825693883</v>
      </c>
      <c r="B19797">
        <v>-3.6837998021475298</v>
      </c>
      <c r="C19797">
        <v>19796</v>
      </c>
      <c r="D19797">
        <v>-2.35863749072568</v>
      </c>
    </row>
    <row r="19798" spans="1:4" x14ac:dyDescent="0.2">
      <c r="A19798">
        <v>-1.39161151373838</v>
      </c>
      <c r="B19798">
        <v>3.4200863188284298</v>
      </c>
      <c r="C19798">
        <v>19797</v>
      </c>
      <c r="D19798">
        <v>-2.6554254408056401</v>
      </c>
    </row>
    <row r="19799" spans="1:4" x14ac:dyDescent="0.2">
      <c r="A19799">
        <v>0.47884168728210902</v>
      </c>
      <c r="B19799">
        <v>-3.6306428483829301</v>
      </c>
      <c r="C19799">
        <v>19798</v>
      </c>
      <c r="D19799">
        <v>-2.7980320515245198</v>
      </c>
    </row>
    <row r="19800" spans="1:4" x14ac:dyDescent="0.2">
      <c r="A19800">
        <v>4.6164872028697301</v>
      </c>
      <c r="B19800">
        <v>4.8783647890038999</v>
      </c>
      <c r="C19800">
        <v>19799</v>
      </c>
      <c r="D19800">
        <v>0.71197434955613503</v>
      </c>
    </row>
    <row r="19801" spans="1:4" x14ac:dyDescent="0.2">
      <c r="A19801">
        <v>0.12677212296162699</v>
      </c>
      <c r="B19801">
        <v>0.33194070024088801</v>
      </c>
      <c r="C19801">
        <v>19800</v>
      </c>
      <c r="D19801">
        <v>0.244408293735763</v>
      </c>
    </row>
    <row r="19802" spans="1:4" x14ac:dyDescent="0.2">
      <c r="A19802">
        <v>-2.07975991328418</v>
      </c>
      <c r="B19802">
        <v>0.161618265372234</v>
      </c>
      <c r="C19802">
        <v>19801</v>
      </c>
      <c r="D19802">
        <v>1.11426721935724</v>
      </c>
    </row>
    <row r="19803" spans="1:4" x14ac:dyDescent="0.2">
      <c r="A19803">
        <v>4.6878479897599403</v>
      </c>
      <c r="B19803">
        <v>-2.4543119561243598</v>
      </c>
      <c r="C19803">
        <v>19802</v>
      </c>
      <c r="D19803">
        <v>2.81167162991885</v>
      </c>
    </row>
    <row r="19804" spans="1:4" x14ac:dyDescent="0.2">
      <c r="A19804">
        <v>-1.95383136317245</v>
      </c>
      <c r="B19804">
        <v>3.9750103217434001</v>
      </c>
      <c r="C19804">
        <v>19803</v>
      </c>
      <c r="D19804">
        <v>-3.9205005354615698</v>
      </c>
    </row>
    <row r="19805" spans="1:4" x14ac:dyDescent="0.2">
      <c r="A19805">
        <v>-1.15604713206932</v>
      </c>
      <c r="B19805">
        <v>4.72527302136029</v>
      </c>
      <c r="C19805">
        <v>19804</v>
      </c>
      <c r="D19805">
        <v>-6.6231452850735204</v>
      </c>
    </row>
    <row r="19806" spans="1:4" x14ac:dyDescent="0.2">
      <c r="A19806">
        <v>-1.50411404167951</v>
      </c>
      <c r="B19806">
        <v>-4.9536767585683998</v>
      </c>
      <c r="C19806">
        <v>19805</v>
      </c>
      <c r="D19806">
        <v>-4.7358878017311499</v>
      </c>
    </row>
    <row r="19807" spans="1:4" x14ac:dyDescent="0.2">
      <c r="A19807">
        <v>4.5372580418277604</v>
      </c>
      <c r="B19807">
        <v>-2.6301163667253</v>
      </c>
      <c r="C19807">
        <v>19806</v>
      </c>
      <c r="D19807">
        <v>2.0624081456487899</v>
      </c>
    </row>
    <row r="19808" spans="1:4" x14ac:dyDescent="0.2">
      <c r="A19808">
        <v>1.9412048209600199</v>
      </c>
      <c r="B19808">
        <v>-4.5261646224846803</v>
      </c>
      <c r="C19808">
        <v>19807</v>
      </c>
      <c r="D19808">
        <v>-7.1088007027128102</v>
      </c>
    </row>
    <row r="19809" spans="1:4" x14ac:dyDescent="0.2">
      <c r="A19809">
        <v>2.48252914630014</v>
      </c>
      <c r="B19809">
        <v>-2.7993099929192402</v>
      </c>
      <c r="C19809">
        <v>19808</v>
      </c>
      <c r="D19809">
        <v>-0.88836081951573198</v>
      </c>
    </row>
    <row r="19810" spans="1:4" x14ac:dyDescent="0.2">
      <c r="A19810">
        <v>3.0025131105720799</v>
      </c>
      <c r="B19810">
        <v>4.6659999287909502</v>
      </c>
      <c r="C19810">
        <v>19809</v>
      </c>
      <c r="D19810">
        <v>-2.84417127139201</v>
      </c>
    </row>
    <row r="19811" spans="1:4" x14ac:dyDescent="0.2">
      <c r="A19811">
        <v>-4.5477357365290301</v>
      </c>
      <c r="B19811">
        <v>-1.3200792700841599</v>
      </c>
      <c r="C19811">
        <v>19810</v>
      </c>
      <c r="D19811">
        <v>3.8337078606676802</v>
      </c>
    </row>
    <row r="19812" spans="1:4" x14ac:dyDescent="0.2">
      <c r="A19812">
        <v>2.1577851375063299</v>
      </c>
      <c r="B19812">
        <v>4.9643525631225804</v>
      </c>
      <c r="C19812">
        <v>19811</v>
      </c>
      <c r="D19812">
        <v>-4.7120417509265797</v>
      </c>
    </row>
    <row r="19813" spans="1:4" x14ac:dyDescent="0.2">
      <c r="A19813">
        <v>-1.3695528197992799</v>
      </c>
      <c r="B19813">
        <v>4.9497979739803304</v>
      </c>
      <c r="C19813">
        <v>19812</v>
      </c>
      <c r="D19813">
        <v>-6.3543783994619396</v>
      </c>
    </row>
    <row r="19814" spans="1:4" x14ac:dyDescent="0.2">
      <c r="A19814">
        <v>3.99185038629988</v>
      </c>
      <c r="B19814">
        <v>2.19311834558816</v>
      </c>
      <c r="C19814">
        <v>19813</v>
      </c>
      <c r="D19814">
        <v>2.1782535273487702</v>
      </c>
    </row>
    <row r="19815" spans="1:4" x14ac:dyDescent="0.2">
      <c r="A19815">
        <v>-1.18103175898878</v>
      </c>
      <c r="B19815">
        <v>0.36915048899700498</v>
      </c>
      <c r="C19815">
        <v>19814</v>
      </c>
      <c r="D19815">
        <v>0.44733018416640702</v>
      </c>
    </row>
    <row r="19816" spans="1:4" x14ac:dyDescent="0.2">
      <c r="A19816">
        <v>2.2034676942585598</v>
      </c>
      <c r="B19816">
        <v>1.85728854634879</v>
      </c>
      <c r="C19816">
        <v>19815</v>
      </c>
      <c r="D19816">
        <v>0.123984880655667</v>
      </c>
    </row>
    <row r="19817" spans="1:4" x14ac:dyDescent="0.2">
      <c r="A19817">
        <v>-2.1159996995150099</v>
      </c>
      <c r="B19817">
        <v>0.57217572964727503</v>
      </c>
      <c r="C19817">
        <v>19816</v>
      </c>
      <c r="D19817">
        <v>0.147111702009074</v>
      </c>
    </row>
    <row r="19818" spans="1:4" x14ac:dyDescent="0.2">
      <c r="A19818">
        <v>3.3502477020565302</v>
      </c>
      <c r="B19818">
        <v>-0.24924403442666199</v>
      </c>
      <c r="C19818">
        <v>19817</v>
      </c>
      <c r="D19818">
        <v>1.7954001677699001</v>
      </c>
    </row>
    <row r="19819" spans="1:4" x14ac:dyDescent="0.2">
      <c r="A19819">
        <v>0.662427924843626</v>
      </c>
      <c r="B19819">
        <v>-1.72465345225678</v>
      </c>
      <c r="C19819">
        <v>19818</v>
      </c>
      <c r="D19819">
        <v>-0.23381187374266901</v>
      </c>
    </row>
    <row r="19820" spans="1:4" x14ac:dyDescent="0.2">
      <c r="A19820">
        <v>-3.3989734068194801</v>
      </c>
      <c r="B19820">
        <v>-4.3402037239398803</v>
      </c>
      <c r="C19820">
        <v>19819</v>
      </c>
      <c r="D19820">
        <v>-1.6253134736555801</v>
      </c>
    </row>
    <row r="19821" spans="1:4" x14ac:dyDescent="0.2">
      <c r="A19821">
        <v>-0.93944417952872195</v>
      </c>
      <c r="B19821">
        <v>1.3176982906263399</v>
      </c>
      <c r="C19821">
        <v>19820</v>
      </c>
      <c r="D19821">
        <v>-0.28602222047775</v>
      </c>
    </row>
    <row r="19822" spans="1:4" x14ac:dyDescent="0.2">
      <c r="A19822">
        <v>2.6001411302445998</v>
      </c>
      <c r="B19822">
        <v>-4.15945657867859</v>
      </c>
      <c r="C19822">
        <v>19821</v>
      </c>
      <c r="D19822">
        <v>-4.0058885034909997</v>
      </c>
    </row>
    <row r="19823" spans="1:4" x14ac:dyDescent="0.2">
      <c r="A19823">
        <v>-1.8151221983315999</v>
      </c>
      <c r="B19823">
        <v>3.0790531114211301</v>
      </c>
      <c r="C19823">
        <v>19822</v>
      </c>
      <c r="D19823">
        <v>-2.7501061962716502</v>
      </c>
    </row>
    <row r="19824" spans="1:4" x14ac:dyDescent="0.2">
      <c r="A19824">
        <v>-3.87744647986371</v>
      </c>
      <c r="B19824">
        <v>4.9328053771977398</v>
      </c>
      <c r="C19824">
        <v>19823</v>
      </c>
      <c r="D19824">
        <v>-4.9466021256222303</v>
      </c>
    </row>
    <row r="19825" spans="1:4" x14ac:dyDescent="0.2">
      <c r="A19825">
        <v>1.32688651273006</v>
      </c>
      <c r="B19825">
        <v>4.4001759831933898</v>
      </c>
      <c r="C19825">
        <v>19824</v>
      </c>
      <c r="D19825">
        <v>-6.1749248026985901</v>
      </c>
    </row>
    <row r="19826" spans="1:4" x14ac:dyDescent="0.2">
      <c r="A19826">
        <v>2.3028122324657199</v>
      </c>
      <c r="B19826">
        <v>4.63877747048691</v>
      </c>
      <c r="C19826">
        <v>19825</v>
      </c>
      <c r="D19826">
        <v>-3.9154611562611499</v>
      </c>
    </row>
    <row r="19827" spans="1:4" x14ac:dyDescent="0.2">
      <c r="A19827">
        <v>1.65332815809991</v>
      </c>
      <c r="B19827">
        <v>-2.3192351515667999</v>
      </c>
      <c r="C19827">
        <v>19826</v>
      </c>
      <c r="D19827">
        <v>-2.1017672851559199</v>
      </c>
    </row>
    <row r="19828" spans="1:4" x14ac:dyDescent="0.2">
      <c r="A19828">
        <v>3.0027172881040198</v>
      </c>
      <c r="B19828">
        <v>-2.7393022823740001</v>
      </c>
      <c r="C19828">
        <v>19827</v>
      </c>
      <c r="D19828">
        <v>-0.527961872158908</v>
      </c>
    </row>
    <row r="19829" spans="1:4" x14ac:dyDescent="0.2">
      <c r="A19829">
        <v>0.65005775942912003</v>
      </c>
      <c r="B19829">
        <v>-1.2695893476579001</v>
      </c>
      <c r="C19829">
        <v>19828</v>
      </c>
      <c r="D19829">
        <v>0.80782371832913002</v>
      </c>
    </row>
    <row r="19830" spans="1:4" x14ac:dyDescent="0.2">
      <c r="A19830">
        <v>2.9910844645486598</v>
      </c>
      <c r="B19830">
        <v>2.5948982127166098</v>
      </c>
      <c r="C19830">
        <v>19829</v>
      </c>
      <c r="D19830">
        <v>1.3687696263703599</v>
      </c>
    </row>
    <row r="19831" spans="1:4" x14ac:dyDescent="0.2">
      <c r="A19831">
        <v>3.6389430195065402</v>
      </c>
      <c r="B19831">
        <v>-2.5305272007409898</v>
      </c>
      <c r="C19831">
        <v>19830</v>
      </c>
      <c r="D19831">
        <v>-0.78123930070549696</v>
      </c>
    </row>
    <row r="19832" spans="1:4" x14ac:dyDescent="0.2">
      <c r="A19832">
        <v>4.9755634352778202</v>
      </c>
      <c r="B19832">
        <v>3.0537073649423201</v>
      </c>
      <c r="C19832">
        <v>19831</v>
      </c>
      <c r="D19832">
        <v>3.86409956980759</v>
      </c>
    </row>
    <row r="19833" spans="1:4" x14ac:dyDescent="0.2">
      <c r="A19833">
        <v>-1.13296808382395</v>
      </c>
      <c r="B19833">
        <v>-3.7233625643021599</v>
      </c>
      <c r="C19833">
        <v>19832</v>
      </c>
      <c r="D19833">
        <v>-2.8764811763201399</v>
      </c>
    </row>
    <row r="19834" spans="1:4" x14ac:dyDescent="0.2">
      <c r="A19834">
        <v>-1.5057446154997001</v>
      </c>
      <c r="B19834">
        <v>-3.9381754868984502</v>
      </c>
      <c r="C19834">
        <v>19833</v>
      </c>
      <c r="D19834">
        <v>-2.07832511412512</v>
      </c>
    </row>
    <row r="19835" spans="1:4" x14ac:dyDescent="0.2">
      <c r="A19835">
        <v>1.1537218369040101</v>
      </c>
      <c r="B19835">
        <v>-3.8707760458948202</v>
      </c>
      <c r="C19835">
        <v>19834</v>
      </c>
      <c r="D19835">
        <v>-4.4645741118509399</v>
      </c>
    </row>
    <row r="19836" spans="1:4" x14ac:dyDescent="0.2">
      <c r="A19836">
        <v>-0.69487370189592801</v>
      </c>
      <c r="B19836">
        <v>1.67567453605287</v>
      </c>
      <c r="C19836">
        <v>19835</v>
      </c>
      <c r="D19836">
        <v>-2.0609865665827001</v>
      </c>
    </row>
    <row r="19837" spans="1:4" x14ac:dyDescent="0.2">
      <c r="A19837">
        <v>-0.46929337122218501</v>
      </c>
      <c r="B19837">
        <v>3.8165063258526799</v>
      </c>
      <c r="C19837">
        <v>19836</v>
      </c>
      <c r="D19837">
        <v>-5.0034917994500701</v>
      </c>
    </row>
    <row r="19838" spans="1:4" x14ac:dyDescent="0.2">
      <c r="A19838">
        <v>-2.59007441721065</v>
      </c>
      <c r="B19838">
        <v>0.23892006801240301</v>
      </c>
      <c r="C19838">
        <v>19837</v>
      </c>
      <c r="D19838">
        <v>0.406413668002859</v>
      </c>
    </row>
    <row r="19839" spans="1:4" x14ac:dyDescent="0.2">
      <c r="A19839">
        <v>4.1318076754402204</v>
      </c>
      <c r="B19839">
        <v>-1.46800188857382</v>
      </c>
      <c r="C19839">
        <v>19838</v>
      </c>
      <c r="D19839">
        <v>2.2526242322809602</v>
      </c>
    </row>
    <row r="19840" spans="1:4" x14ac:dyDescent="0.2">
      <c r="A19840">
        <v>-0.27290509613763803</v>
      </c>
      <c r="B19840">
        <v>4.3284472794371602</v>
      </c>
      <c r="C19840">
        <v>19839</v>
      </c>
      <c r="D19840">
        <v>-7.0007815926354997</v>
      </c>
    </row>
    <row r="19841" spans="1:4" x14ac:dyDescent="0.2">
      <c r="A19841">
        <v>-6.8638549825186202E-3</v>
      </c>
      <c r="B19841">
        <v>3.6424105963497402</v>
      </c>
      <c r="C19841">
        <v>19840</v>
      </c>
      <c r="D19841">
        <v>-3.7537383054797999</v>
      </c>
    </row>
    <row r="19842" spans="1:4" x14ac:dyDescent="0.2">
      <c r="A19842">
        <v>4.4046034250520298</v>
      </c>
      <c r="B19842">
        <v>-2.4389767752036402</v>
      </c>
      <c r="C19842">
        <v>19841</v>
      </c>
      <c r="D19842">
        <v>2.0330675001010801</v>
      </c>
    </row>
    <row r="19843" spans="1:4" x14ac:dyDescent="0.2">
      <c r="A19843">
        <v>2.8584076983269302</v>
      </c>
      <c r="B19843">
        <v>1.5375497247679699</v>
      </c>
      <c r="C19843">
        <v>19842</v>
      </c>
      <c r="D19843">
        <v>2.33622839638576</v>
      </c>
    </row>
    <row r="19844" spans="1:4" x14ac:dyDescent="0.2">
      <c r="A19844">
        <v>4.8671917394846398</v>
      </c>
      <c r="B19844">
        <v>0.85570846948888502</v>
      </c>
      <c r="C19844">
        <v>19843</v>
      </c>
      <c r="D19844">
        <v>5.4701361696509903</v>
      </c>
    </row>
    <row r="19845" spans="1:4" x14ac:dyDescent="0.2">
      <c r="A19845">
        <v>2.9277710601587499</v>
      </c>
      <c r="B19845">
        <v>-1.5430698219152099</v>
      </c>
      <c r="C19845">
        <v>19844</v>
      </c>
      <c r="D19845">
        <v>1.3254504692897799</v>
      </c>
    </row>
    <row r="19846" spans="1:4" x14ac:dyDescent="0.2">
      <c r="A19846">
        <v>1.06391479239732</v>
      </c>
      <c r="B19846">
        <v>2.7858034382925898</v>
      </c>
      <c r="C19846">
        <v>19845</v>
      </c>
      <c r="D19846">
        <v>-1.6962524138100701</v>
      </c>
    </row>
    <row r="19847" spans="1:4" x14ac:dyDescent="0.2">
      <c r="A19847">
        <v>4.6691334027597398</v>
      </c>
      <c r="B19847">
        <v>-2.4815909903055098</v>
      </c>
      <c r="C19847">
        <v>19846</v>
      </c>
      <c r="D19847">
        <v>2.7993530182112001</v>
      </c>
    </row>
    <row r="19848" spans="1:4" x14ac:dyDescent="0.2">
      <c r="A19848">
        <v>-4.2110521901100801</v>
      </c>
      <c r="B19848">
        <v>4.7630471100693299</v>
      </c>
      <c r="C19848">
        <v>19847</v>
      </c>
      <c r="D19848">
        <v>-5.1315721120220301</v>
      </c>
    </row>
    <row r="19849" spans="1:4" x14ac:dyDescent="0.2">
      <c r="A19849">
        <v>1.02641657378273</v>
      </c>
      <c r="B19849">
        <v>-4.8274914128048101</v>
      </c>
      <c r="C19849">
        <v>19848</v>
      </c>
      <c r="D19849">
        <v>-6.9209011602917503</v>
      </c>
    </row>
    <row r="19850" spans="1:4" x14ac:dyDescent="0.2">
      <c r="A19850">
        <v>0.19989533466082099</v>
      </c>
      <c r="B19850">
        <v>4.36043289356319</v>
      </c>
      <c r="C19850">
        <v>19849</v>
      </c>
      <c r="D19850">
        <v>-5.7493169234679096</v>
      </c>
    </row>
    <row r="19851" spans="1:4" x14ac:dyDescent="0.2">
      <c r="A19851">
        <v>4.8442468823166998</v>
      </c>
      <c r="B19851">
        <v>-1.74288835547979</v>
      </c>
      <c r="C19851">
        <v>19850</v>
      </c>
      <c r="D19851">
        <v>3.4409997471648999</v>
      </c>
    </row>
    <row r="19852" spans="1:4" x14ac:dyDescent="0.2">
      <c r="A19852">
        <v>2.8190909752139399</v>
      </c>
      <c r="B19852">
        <v>-0.41301442698796298</v>
      </c>
      <c r="C19852">
        <v>19851</v>
      </c>
      <c r="D19852">
        <v>1.97059953391774</v>
      </c>
    </row>
    <row r="19853" spans="1:4" x14ac:dyDescent="0.2">
      <c r="A19853">
        <v>-1.0199020893510899</v>
      </c>
      <c r="B19853">
        <v>2.5819344054906801</v>
      </c>
      <c r="C19853">
        <v>19852</v>
      </c>
      <c r="D19853">
        <v>-1.5216783461702701</v>
      </c>
    </row>
    <row r="19854" spans="1:4" x14ac:dyDescent="0.2">
      <c r="A19854">
        <v>-2.3003241028337902</v>
      </c>
      <c r="B19854">
        <v>-0.736227142652222</v>
      </c>
      <c r="C19854">
        <v>19853</v>
      </c>
      <c r="D19854">
        <v>1.6758293223564001E-2</v>
      </c>
    </row>
    <row r="19855" spans="1:4" x14ac:dyDescent="0.2">
      <c r="A19855">
        <v>-2.5346819687755402</v>
      </c>
      <c r="B19855">
        <v>-3.5736238214676499</v>
      </c>
      <c r="C19855">
        <v>19854</v>
      </c>
      <c r="D19855">
        <v>-2.3526138835986101</v>
      </c>
    </row>
    <row r="19856" spans="1:4" x14ac:dyDescent="0.2">
      <c r="A19856">
        <v>-1.2070110594812999</v>
      </c>
      <c r="B19856">
        <v>4.5922838900849401</v>
      </c>
      <c r="C19856">
        <v>19855</v>
      </c>
      <c r="D19856">
        <v>-6.5270184733292798</v>
      </c>
    </row>
    <row r="19857" spans="1:4" x14ac:dyDescent="0.2">
      <c r="A19857">
        <v>-0.81118781982502597</v>
      </c>
      <c r="B19857">
        <v>1.8322462146559</v>
      </c>
      <c r="C19857">
        <v>19856</v>
      </c>
      <c r="D19857">
        <v>-2.1635656642717298</v>
      </c>
    </row>
    <row r="19858" spans="1:4" x14ac:dyDescent="0.2">
      <c r="A19858">
        <v>-2.1492718388802698</v>
      </c>
      <c r="B19858">
        <v>3.6535705042003799</v>
      </c>
      <c r="C19858">
        <v>19857</v>
      </c>
      <c r="D19858">
        <v>-3.7309633901105199</v>
      </c>
    </row>
    <row r="19859" spans="1:4" x14ac:dyDescent="0.2">
      <c r="A19859">
        <v>1.2490034897689399</v>
      </c>
      <c r="B19859">
        <v>4.5045401545878097</v>
      </c>
      <c r="C19859">
        <v>19858</v>
      </c>
      <c r="D19859">
        <v>-6.1041561759305401</v>
      </c>
    </row>
    <row r="19860" spans="1:4" x14ac:dyDescent="0.2">
      <c r="A19860">
        <v>-1.74047904033009</v>
      </c>
      <c r="B19860">
        <v>0.38033571847924202</v>
      </c>
      <c r="C19860">
        <v>19859</v>
      </c>
      <c r="D19860">
        <v>1.1649765956953799</v>
      </c>
    </row>
    <row r="19861" spans="1:4" x14ac:dyDescent="0.2">
      <c r="A19861">
        <v>-3.0895434026532</v>
      </c>
      <c r="B19861">
        <v>-3.6411576461450101</v>
      </c>
      <c r="C19861">
        <v>19860</v>
      </c>
      <c r="D19861">
        <v>-0.81812417390775205</v>
      </c>
    </row>
    <row r="19862" spans="1:4" x14ac:dyDescent="0.2">
      <c r="A19862">
        <v>0.85359633715984595</v>
      </c>
      <c r="B19862">
        <v>3.0341674601667998</v>
      </c>
      <c r="C19862">
        <v>19861</v>
      </c>
      <c r="D19862">
        <v>-2.1154753574505198</v>
      </c>
    </row>
    <row r="19863" spans="1:4" x14ac:dyDescent="0.2">
      <c r="A19863">
        <v>-3.0020550460502902</v>
      </c>
      <c r="B19863">
        <v>2.0291649061034298</v>
      </c>
      <c r="C19863">
        <v>19862</v>
      </c>
      <c r="D19863">
        <v>-0.95460733416756804</v>
      </c>
    </row>
    <row r="19864" spans="1:4" x14ac:dyDescent="0.2">
      <c r="A19864">
        <v>1.71554898114412</v>
      </c>
      <c r="B19864">
        <v>-0.17451168815543999</v>
      </c>
      <c r="C19864">
        <v>19863</v>
      </c>
      <c r="D19864">
        <v>-1.06660606717292E-2</v>
      </c>
    </row>
    <row r="19865" spans="1:4" x14ac:dyDescent="0.2">
      <c r="A19865">
        <v>2.6691175104492899</v>
      </c>
      <c r="B19865">
        <v>0.93906445891204804</v>
      </c>
      <c r="C19865">
        <v>19864</v>
      </c>
      <c r="D19865">
        <v>2.2419326789694201</v>
      </c>
    </row>
    <row r="19866" spans="1:4" x14ac:dyDescent="0.2">
      <c r="A19866">
        <v>4.4649989035765802</v>
      </c>
      <c r="B19866">
        <v>2.6370559530575401</v>
      </c>
      <c r="C19866">
        <v>19865</v>
      </c>
      <c r="D19866">
        <v>4.25203020268202</v>
      </c>
    </row>
    <row r="19867" spans="1:4" x14ac:dyDescent="0.2">
      <c r="A19867">
        <v>3.8659328180106098</v>
      </c>
      <c r="B19867">
        <v>-1.38631872139178</v>
      </c>
      <c r="C19867">
        <v>19866</v>
      </c>
      <c r="D19867">
        <v>1.5577826225068501</v>
      </c>
    </row>
    <row r="19868" spans="1:4" x14ac:dyDescent="0.2">
      <c r="A19868">
        <v>3.10999181095382</v>
      </c>
      <c r="B19868">
        <v>4.9202418891549398</v>
      </c>
      <c r="C19868">
        <v>19867</v>
      </c>
      <c r="D19868">
        <v>-3.3371777305106298</v>
      </c>
    </row>
    <row r="19869" spans="1:4" x14ac:dyDescent="0.2">
      <c r="A19869">
        <v>-3.3653516285478702</v>
      </c>
      <c r="B19869">
        <v>0.111794453365937</v>
      </c>
      <c r="C19869">
        <v>19868</v>
      </c>
      <c r="D19869">
        <v>3.1516534761319499</v>
      </c>
    </row>
    <row r="19870" spans="1:4" x14ac:dyDescent="0.2">
      <c r="A19870">
        <v>3.6233598308652502</v>
      </c>
      <c r="B19870">
        <v>-1.03373633113119</v>
      </c>
      <c r="C19870">
        <v>19869</v>
      </c>
      <c r="D19870">
        <v>1.04391255324282</v>
      </c>
    </row>
    <row r="19871" spans="1:4" x14ac:dyDescent="0.2">
      <c r="A19871">
        <v>8.2331738240743996E-2</v>
      </c>
      <c r="B19871">
        <v>2.4762735894555399</v>
      </c>
      <c r="C19871">
        <v>19870</v>
      </c>
      <c r="D19871">
        <v>-1.0874131874184201</v>
      </c>
    </row>
    <row r="19872" spans="1:4" x14ac:dyDescent="0.2">
      <c r="A19872">
        <v>3.2469745984667902</v>
      </c>
      <c r="B19872">
        <v>-3.00469516726185</v>
      </c>
      <c r="C19872">
        <v>19871</v>
      </c>
      <c r="D19872">
        <v>-2.0809834018221398</v>
      </c>
    </row>
    <row r="19873" spans="1:4" x14ac:dyDescent="0.2">
      <c r="A19873">
        <v>-1.08890014939458</v>
      </c>
      <c r="B19873">
        <v>-1.05494793811806</v>
      </c>
      <c r="C19873">
        <v>19872</v>
      </c>
      <c r="D19873">
        <v>0.51630527845184504</v>
      </c>
    </row>
    <row r="19874" spans="1:4" x14ac:dyDescent="0.2">
      <c r="A19874">
        <v>-3.47175748091695</v>
      </c>
      <c r="B19874">
        <v>-4.0884834447275402</v>
      </c>
      <c r="C19874">
        <v>19873</v>
      </c>
      <c r="D19874">
        <v>-0.24235330134257199</v>
      </c>
    </row>
    <row r="19875" spans="1:4" x14ac:dyDescent="0.2">
      <c r="A19875">
        <v>2.4469421235175099</v>
      </c>
      <c r="B19875">
        <v>3.5199242305673701</v>
      </c>
      <c r="C19875">
        <v>19874</v>
      </c>
      <c r="D19875">
        <v>-0.73624922576897001</v>
      </c>
    </row>
    <row r="19876" spans="1:4" x14ac:dyDescent="0.2">
      <c r="A19876">
        <v>4.5191865036459999</v>
      </c>
      <c r="B19876">
        <v>4.5629499317047797</v>
      </c>
      <c r="C19876">
        <v>19875</v>
      </c>
      <c r="D19876">
        <v>0.50711537090903702</v>
      </c>
    </row>
    <row r="19877" spans="1:4" x14ac:dyDescent="0.2">
      <c r="A19877">
        <v>4.9468416381467604</v>
      </c>
      <c r="B19877">
        <v>-4.1700684636342196</v>
      </c>
      <c r="C19877">
        <v>19876</v>
      </c>
      <c r="D19877">
        <v>-1.73250913843028</v>
      </c>
    </row>
    <row r="19878" spans="1:4" x14ac:dyDescent="0.2">
      <c r="A19878">
        <v>-1.0320261468124701</v>
      </c>
      <c r="B19878">
        <v>-4.1784391539253898</v>
      </c>
      <c r="C19878">
        <v>19877</v>
      </c>
      <c r="D19878">
        <v>-4.8358274996661503</v>
      </c>
    </row>
    <row r="19879" spans="1:4" x14ac:dyDescent="0.2">
      <c r="A19879">
        <v>1.77889977017561</v>
      </c>
      <c r="B19879">
        <v>4.7239156246496696</v>
      </c>
      <c r="C19879">
        <v>19878</v>
      </c>
      <c r="D19879">
        <v>-6.0671006739730302</v>
      </c>
    </row>
    <row r="19880" spans="1:4" x14ac:dyDescent="0.2">
      <c r="A19880">
        <v>-4.63316351789042</v>
      </c>
      <c r="B19880">
        <v>0.26329687553876302</v>
      </c>
      <c r="C19880">
        <v>19879</v>
      </c>
      <c r="D19880">
        <v>3.4015746793285802</v>
      </c>
    </row>
    <row r="19881" spans="1:4" x14ac:dyDescent="0.2">
      <c r="A19881">
        <v>0.33263330960276299</v>
      </c>
      <c r="B19881">
        <v>-3.36725083299245</v>
      </c>
      <c r="C19881">
        <v>19880</v>
      </c>
      <c r="D19881">
        <v>-2.93294449740401</v>
      </c>
    </row>
    <row r="19882" spans="1:4" x14ac:dyDescent="0.2">
      <c r="A19882">
        <v>3.3346860380005099</v>
      </c>
      <c r="B19882">
        <v>-1.0527720742083799</v>
      </c>
      <c r="C19882">
        <v>19881</v>
      </c>
      <c r="D19882">
        <v>1.3207317916780299</v>
      </c>
    </row>
    <row r="19883" spans="1:4" x14ac:dyDescent="0.2">
      <c r="A19883">
        <v>-0.79535420766303999</v>
      </c>
      <c r="B19883">
        <v>4.6195832527281304</v>
      </c>
      <c r="C19883">
        <v>19882</v>
      </c>
      <c r="D19883">
        <v>-7.5905900125688204</v>
      </c>
    </row>
    <row r="19884" spans="1:4" x14ac:dyDescent="0.2">
      <c r="A19884">
        <v>-2.5261630859763602</v>
      </c>
      <c r="B19884">
        <v>-1.1453198118483601</v>
      </c>
      <c r="C19884">
        <v>19883</v>
      </c>
      <c r="D19884">
        <v>0.53578783159129295</v>
      </c>
    </row>
    <row r="19885" spans="1:4" x14ac:dyDescent="0.2">
      <c r="A19885">
        <v>2.7015035120220499</v>
      </c>
      <c r="B19885">
        <v>-0.200174668438863</v>
      </c>
      <c r="C19885">
        <v>19884</v>
      </c>
      <c r="D19885">
        <v>2.5915654850271399</v>
      </c>
    </row>
    <row r="19886" spans="1:4" x14ac:dyDescent="0.2">
      <c r="A19886">
        <v>1.0341998718291401</v>
      </c>
      <c r="B19886">
        <v>-0.221868623912504</v>
      </c>
      <c r="C19886">
        <v>19885</v>
      </c>
      <c r="D19886">
        <v>0.63459902940733504</v>
      </c>
    </row>
    <row r="19887" spans="1:4" x14ac:dyDescent="0.2">
      <c r="A19887">
        <v>-2.1667447743135999</v>
      </c>
      <c r="B19887">
        <v>-3.3727284324968299</v>
      </c>
      <c r="C19887">
        <v>19886</v>
      </c>
      <c r="D19887">
        <v>-2.27643507119513</v>
      </c>
    </row>
    <row r="19888" spans="1:4" x14ac:dyDescent="0.2">
      <c r="A19888">
        <v>3.5013415363668101</v>
      </c>
      <c r="B19888">
        <v>-2.2478731679565902</v>
      </c>
      <c r="C19888">
        <v>19887</v>
      </c>
      <c r="D19888">
        <v>-0.51281737122305604</v>
      </c>
    </row>
    <row r="19889" spans="1:4" x14ac:dyDescent="0.2">
      <c r="A19889">
        <v>4.9736738029424297</v>
      </c>
      <c r="B19889">
        <v>-4.8993569553573497</v>
      </c>
      <c r="C19889">
        <v>19888</v>
      </c>
      <c r="D19889">
        <v>-3.4959277847277601</v>
      </c>
    </row>
    <row r="19890" spans="1:4" x14ac:dyDescent="0.2">
      <c r="A19890">
        <v>3.81947283767474</v>
      </c>
      <c r="B19890">
        <v>4.4736830197057804</v>
      </c>
      <c r="C19890">
        <v>19889</v>
      </c>
      <c r="D19890">
        <v>-2.7558283997650199</v>
      </c>
    </row>
    <row r="19891" spans="1:4" x14ac:dyDescent="0.2">
      <c r="A19891">
        <v>-4.4129505479634901</v>
      </c>
      <c r="B19891">
        <v>1.2757334205967601</v>
      </c>
      <c r="C19891">
        <v>19890</v>
      </c>
      <c r="D19891">
        <v>2.6631865734191802</v>
      </c>
    </row>
    <row r="19892" spans="1:4" x14ac:dyDescent="0.2">
      <c r="A19892">
        <v>2.8267911430816799</v>
      </c>
      <c r="B19892">
        <v>1.1536342669775701</v>
      </c>
      <c r="C19892">
        <v>19891</v>
      </c>
      <c r="D19892">
        <v>2.64545310634306</v>
      </c>
    </row>
    <row r="19893" spans="1:4" x14ac:dyDescent="0.2">
      <c r="A19893">
        <v>3.8011886155329502</v>
      </c>
      <c r="B19893">
        <v>-3.6751973156080999</v>
      </c>
      <c r="C19893">
        <v>19892</v>
      </c>
      <c r="D19893">
        <v>-2.9034123899905402</v>
      </c>
    </row>
    <row r="19894" spans="1:4" x14ac:dyDescent="0.2">
      <c r="A19894">
        <v>4.4875693968669603</v>
      </c>
      <c r="B19894">
        <v>0.505083443816572</v>
      </c>
      <c r="C19894">
        <v>19893</v>
      </c>
      <c r="D19894">
        <v>4.4318143497066904</v>
      </c>
    </row>
    <row r="19895" spans="1:4" x14ac:dyDescent="0.2">
      <c r="A19895">
        <v>-1.5562697883919101</v>
      </c>
      <c r="B19895">
        <v>0.25184526233516102</v>
      </c>
      <c r="C19895">
        <v>19894</v>
      </c>
      <c r="D19895">
        <v>1.29966515515536</v>
      </c>
    </row>
    <row r="19896" spans="1:4" x14ac:dyDescent="0.2">
      <c r="A19896">
        <v>-1.6068493551916101</v>
      </c>
      <c r="B19896">
        <v>-0.445569085076086</v>
      </c>
      <c r="C19896">
        <v>19895</v>
      </c>
      <c r="D19896">
        <v>1.2479892111713</v>
      </c>
    </row>
    <row r="19897" spans="1:4" x14ac:dyDescent="0.2">
      <c r="A19897">
        <v>-3.4353853106926402</v>
      </c>
      <c r="B19897">
        <v>3.4464739440824701</v>
      </c>
      <c r="C19897">
        <v>19896</v>
      </c>
      <c r="D19897">
        <v>-1.7737234100982</v>
      </c>
    </row>
    <row r="19898" spans="1:4" x14ac:dyDescent="0.2">
      <c r="A19898">
        <v>-1.10380709842847</v>
      </c>
      <c r="B19898">
        <v>-0.329884187823066</v>
      </c>
      <c r="C19898">
        <v>19897</v>
      </c>
      <c r="D19898">
        <v>0.36621246113561901</v>
      </c>
    </row>
    <row r="19899" spans="1:4" x14ac:dyDescent="0.2">
      <c r="A19899">
        <v>4.0957591766275003</v>
      </c>
      <c r="B19899">
        <v>4.0700202642340901</v>
      </c>
      <c r="C19899">
        <v>19898</v>
      </c>
      <c r="D19899">
        <v>-0.32225613191661401</v>
      </c>
    </row>
    <row r="19900" spans="1:4" x14ac:dyDescent="0.2">
      <c r="A19900">
        <v>2.8808213337846902</v>
      </c>
      <c r="B19900">
        <v>-4.69984458691754</v>
      </c>
      <c r="C19900">
        <v>19899</v>
      </c>
      <c r="D19900">
        <v>-5.7052264377077098</v>
      </c>
    </row>
    <row r="19901" spans="1:4" x14ac:dyDescent="0.2">
      <c r="A19901">
        <v>4.0637667242667703</v>
      </c>
      <c r="B19901">
        <v>-3.11264179371988</v>
      </c>
      <c r="C19901">
        <v>19900</v>
      </c>
      <c r="D19901">
        <v>-1.72279469383534</v>
      </c>
    </row>
    <row r="19902" spans="1:4" x14ac:dyDescent="0.2">
      <c r="A19902">
        <v>-0.61708068962431994</v>
      </c>
      <c r="B19902">
        <v>4.0299086407520903</v>
      </c>
      <c r="C19902">
        <v>19901</v>
      </c>
      <c r="D19902">
        <v>-5.84459185475301</v>
      </c>
    </row>
    <row r="19903" spans="1:4" x14ac:dyDescent="0.2">
      <c r="A19903">
        <v>-4.0495618583039699</v>
      </c>
      <c r="B19903">
        <v>-3.6689695888198499</v>
      </c>
      <c r="C19903">
        <v>19902</v>
      </c>
      <c r="D19903">
        <v>1.7043413810935699</v>
      </c>
    </row>
    <row r="19904" spans="1:4" x14ac:dyDescent="0.2">
      <c r="A19904">
        <v>0.76057677783060196</v>
      </c>
      <c r="B19904">
        <v>-0.32284795903302799</v>
      </c>
      <c r="C19904">
        <v>19903</v>
      </c>
      <c r="D19904">
        <v>0.79604858490979802</v>
      </c>
    </row>
    <row r="19905" spans="1:4" x14ac:dyDescent="0.2">
      <c r="A19905">
        <v>-1.1032327288710699</v>
      </c>
      <c r="B19905">
        <v>3.0966369967185301</v>
      </c>
      <c r="C19905">
        <v>19904</v>
      </c>
      <c r="D19905">
        <v>-3.28434433530213</v>
      </c>
    </row>
    <row r="19906" spans="1:4" x14ac:dyDescent="0.2">
      <c r="A19906">
        <v>3.94679693969917</v>
      </c>
      <c r="B19906">
        <v>4.9142846130330096</v>
      </c>
      <c r="C19906">
        <v>19905</v>
      </c>
      <c r="D19906">
        <v>-2.45462141769957</v>
      </c>
    </row>
    <row r="19907" spans="1:4" x14ac:dyDescent="0.2">
      <c r="A19907">
        <v>-3.77038742718188</v>
      </c>
      <c r="B19907">
        <v>1.76245948322197</v>
      </c>
      <c r="C19907">
        <v>19906</v>
      </c>
      <c r="D19907">
        <v>1.88066656422312</v>
      </c>
    </row>
    <row r="19908" spans="1:4" x14ac:dyDescent="0.2">
      <c r="A19908">
        <v>3.7134279951678302</v>
      </c>
      <c r="B19908">
        <v>-2.5948228674520801</v>
      </c>
      <c r="C19908">
        <v>19907</v>
      </c>
      <c r="D19908">
        <v>-0.86923278804441095</v>
      </c>
    </row>
    <row r="19909" spans="1:4" x14ac:dyDescent="0.2">
      <c r="A19909">
        <v>-0.199643164274424</v>
      </c>
      <c r="B19909">
        <v>-4.9283201504636498</v>
      </c>
      <c r="C19909">
        <v>19908</v>
      </c>
      <c r="D19909">
        <v>-7.3467573347318398</v>
      </c>
    </row>
    <row r="19910" spans="1:4" x14ac:dyDescent="0.2">
      <c r="A19910">
        <v>-3.6538737336679401</v>
      </c>
      <c r="B19910">
        <v>-3.7443572470055302</v>
      </c>
      <c r="C19910">
        <v>19909</v>
      </c>
      <c r="D19910">
        <v>1.3274560507134801</v>
      </c>
    </row>
    <row r="19911" spans="1:4" x14ac:dyDescent="0.2">
      <c r="A19911">
        <v>2.0756275269963602</v>
      </c>
      <c r="B19911">
        <v>1.2224922372956599</v>
      </c>
      <c r="C19911">
        <v>19910</v>
      </c>
      <c r="D19911">
        <v>1.0128849128908799</v>
      </c>
    </row>
    <row r="19912" spans="1:4" x14ac:dyDescent="0.2">
      <c r="A19912">
        <v>-4.6130275818962998</v>
      </c>
      <c r="B19912">
        <v>0.95694549385016003</v>
      </c>
      <c r="C19912">
        <v>19911</v>
      </c>
      <c r="D19912">
        <v>2.7596539965238498</v>
      </c>
    </row>
    <row r="19913" spans="1:4" x14ac:dyDescent="0.2">
      <c r="A19913">
        <v>-4.3185720722418601</v>
      </c>
      <c r="B19913">
        <v>-2.9780000494307601</v>
      </c>
      <c r="C19913">
        <v>19912</v>
      </c>
      <c r="D19913">
        <v>1.66595165991692</v>
      </c>
    </row>
    <row r="19914" spans="1:4" x14ac:dyDescent="0.2">
      <c r="A19914">
        <v>4.0136270352634398</v>
      </c>
      <c r="B19914">
        <v>-0.52736434427274403</v>
      </c>
      <c r="C19914">
        <v>19913</v>
      </c>
      <c r="D19914">
        <v>1.86489662660466</v>
      </c>
    </row>
    <row r="19915" spans="1:4" x14ac:dyDescent="0.2">
      <c r="A19915">
        <v>2.8134629067191499</v>
      </c>
      <c r="B19915">
        <v>-1.8568833127217901</v>
      </c>
      <c r="C19915">
        <v>19914</v>
      </c>
      <c r="D19915">
        <v>0.40496827157669102</v>
      </c>
    </row>
    <row r="19916" spans="1:4" x14ac:dyDescent="0.2">
      <c r="A19916">
        <v>-3.89225622988811</v>
      </c>
      <c r="B19916">
        <v>3.8819166834691998</v>
      </c>
      <c r="C19916">
        <v>19915</v>
      </c>
      <c r="D19916">
        <v>-1.6703420185936</v>
      </c>
    </row>
    <row r="19917" spans="1:4" x14ac:dyDescent="0.2">
      <c r="A19917">
        <v>-3.3617292758402102</v>
      </c>
      <c r="B19917">
        <v>-1.5035845820815501</v>
      </c>
      <c r="C19917">
        <v>19916</v>
      </c>
      <c r="D19917">
        <v>2.7938365000877101</v>
      </c>
    </row>
    <row r="19918" spans="1:4" x14ac:dyDescent="0.2">
      <c r="A19918">
        <v>2.01234496013211</v>
      </c>
      <c r="B19918">
        <v>0.91803668200488697</v>
      </c>
      <c r="C19918">
        <v>19917</v>
      </c>
      <c r="D19918">
        <v>0.57334910104209502</v>
      </c>
    </row>
    <row r="19919" spans="1:4" x14ac:dyDescent="0.2">
      <c r="A19919">
        <v>4.2799005121586102</v>
      </c>
      <c r="B19919">
        <v>4.8767054087534998</v>
      </c>
      <c r="C19919">
        <v>19918</v>
      </c>
      <c r="D19919">
        <v>-0.72224332522379098</v>
      </c>
    </row>
    <row r="19920" spans="1:4" x14ac:dyDescent="0.2">
      <c r="A19920">
        <v>-3.5336908379605299</v>
      </c>
      <c r="B19920">
        <v>-2.7341318053213102</v>
      </c>
      <c r="C19920">
        <v>19919</v>
      </c>
      <c r="D19920">
        <v>2.3891503653032702</v>
      </c>
    </row>
    <row r="19921" spans="1:4" x14ac:dyDescent="0.2">
      <c r="A19921">
        <v>1.39163034222837</v>
      </c>
      <c r="B19921">
        <v>-3.5326833329651302</v>
      </c>
      <c r="C19921">
        <v>19920</v>
      </c>
      <c r="D19921">
        <v>-4.3997799456381497</v>
      </c>
    </row>
    <row r="19922" spans="1:4" x14ac:dyDescent="0.2">
      <c r="A19922">
        <v>0.42219184924777098</v>
      </c>
      <c r="B19922">
        <v>-1.2717086014316701</v>
      </c>
      <c r="C19922">
        <v>19921</v>
      </c>
      <c r="D19922">
        <v>0.96981875433049203</v>
      </c>
    </row>
    <row r="19923" spans="1:4" x14ac:dyDescent="0.2">
      <c r="A19923">
        <v>3.8812997356591699</v>
      </c>
      <c r="B19923">
        <v>4.1809480763653699</v>
      </c>
      <c r="C19923">
        <v>19922</v>
      </c>
      <c r="D19923">
        <v>-1.5993503042431401</v>
      </c>
    </row>
    <row r="19924" spans="1:4" x14ac:dyDescent="0.2">
      <c r="A19924">
        <v>-2.4116990519355399</v>
      </c>
      <c r="B19924">
        <v>-4.0433188959393203</v>
      </c>
      <c r="C19924">
        <v>19923</v>
      </c>
      <c r="D19924">
        <v>-3.4702643299786802</v>
      </c>
    </row>
    <row r="19925" spans="1:4" x14ac:dyDescent="0.2">
      <c r="A19925">
        <v>4.9107979996101703</v>
      </c>
      <c r="B19925">
        <v>-3.5010456450837202</v>
      </c>
      <c r="C19925">
        <v>19924</v>
      </c>
      <c r="D19925">
        <v>0.19160925394869699</v>
      </c>
    </row>
    <row r="19926" spans="1:4" x14ac:dyDescent="0.2">
      <c r="A19926">
        <v>-3.2656519181634298</v>
      </c>
      <c r="B19926">
        <v>-2.4782672096212601</v>
      </c>
      <c r="C19926">
        <v>19925</v>
      </c>
      <c r="D19926">
        <v>1.9968271317456601</v>
      </c>
    </row>
    <row r="19927" spans="1:4" x14ac:dyDescent="0.2">
      <c r="A19927">
        <v>-1.59145916878687</v>
      </c>
      <c r="B19927">
        <v>-3.5222084904947599</v>
      </c>
      <c r="C19927">
        <v>19926</v>
      </c>
      <c r="D19927">
        <v>-1.4682959805025</v>
      </c>
    </row>
    <row r="19928" spans="1:4" x14ac:dyDescent="0.2">
      <c r="A19928">
        <v>-1.77768958599021</v>
      </c>
      <c r="B19928">
        <v>-4.7797596764153498</v>
      </c>
      <c r="C19928">
        <v>19927</v>
      </c>
      <c r="D19928">
        <v>-4.4313623071537602</v>
      </c>
    </row>
    <row r="19929" spans="1:4" x14ac:dyDescent="0.2">
      <c r="A19929">
        <v>3.0098369779130301</v>
      </c>
      <c r="B19929">
        <v>-2.3644791946005599</v>
      </c>
      <c r="C19929">
        <v>19928</v>
      </c>
      <c r="D19929">
        <v>-7.90828970913596E-2</v>
      </c>
    </row>
    <row r="19930" spans="1:4" x14ac:dyDescent="0.2">
      <c r="A19930">
        <v>3.1778427625464798</v>
      </c>
      <c r="B19930">
        <v>1.46921762853587</v>
      </c>
      <c r="C19930">
        <v>19929</v>
      </c>
      <c r="D19930">
        <v>2.0358913713866</v>
      </c>
    </row>
    <row r="19931" spans="1:4" x14ac:dyDescent="0.2">
      <c r="A19931">
        <v>-0.19453903237388201</v>
      </c>
      <c r="B19931">
        <v>4.7229284121398596</v>
      </c>
      <c r="C19931">
        <v>19930</v>
      </c>
      <c r="D19931">
        <v>-7.3868710179910302</v>
      </c>
    </row>
    <row r="19932" spans="1:4" x14ac:dyDescent="0.2">
      <c r="A19932">
        <v>-1.13329790922193</v>
      </c>
      <c r="B19932">
        <v>-3.2161180800456401</v>
      </c>
      <c r="C19932">
        <v>19931</v>
      </c>
      <c r="D19932">
        <v>-2.80459412927957</v>
      </c>
    </row>
    <row r="19933" spans="1:4" x14ac:dyDescent="0.2">
      <c r="A19933">
        <v>0.77439296372794397</v>
      </c>
      <c r="B19933">
        <v>-3.5985027120134401</v>
      </c>
      <c r="C19933">
        <v>19932</v>
      </c>
      <c r="D19933">
        <v>-3.1082813621346701</v>
      </c>
    </row>
    <row r="19934" spans="1:4" x14ac:dyDescent="0.2">
      <c r="A19934">
        <v>-2.23183998412427</v>
      </c>
      <c r="B19934">
        <v>4.0773913984036598</v>
      </c>
      <c r="C19934">
        <v>19933</v>
      </c>
      <c r="D19934">
        <v>-5.4812801464737797</v>
      </c>
    </row>
    <row r="19935" spans="1:4" x14ac:dyDescent="0.2">
      <c r="A19935">
        <v>3.9215859787335701</v>
      </c>
      <c r="B19935">
        <v>-0.34274786207852098</v>
      </c>
      <c r="C19935">
        <v>19934</v>
      </c>
      <c r="D19935">
        <v>2.1625769126253398</v>
      </c>
    </row>
    <row r="19936" spans="1:4" x14ac:dyDescent="0.2">
      <c r="A19936">
        <v>-0.21729242955109099</v>
      </c>
      <c r="B19936">
        <v>0.66783683277266304</v>
      </c>
      <c r="C19936">
        <v>19935</v>
      </c>
      <c r="D19936">
        <v>-1.0002189879030501</v>
      </c>
    </row>
    <row r="19937" spans="1:4" x14ac:dyDescent="0.2">
      <c r="A19937">
        <v>-4.1581931638627196</v>
      </c>
      <c r="B19937">
        <v>-2.4684394686525701</v>
      </c>
      <c r="C19937">
        <v>19936</v>
      </c>
      <c r="D19937">
        <v>3.1777426001701898</v>
      </c>
    </row>
    <row r="19938" spans="1:4" x14ac:dyDescent="0.2">
      <c r="A19938">
        <v>0.79985315560961201</v>
      </c>
      <c r="B19938">
        <v>-1.7883382664077601</v>
      </c>
      <c r="C19938">
        <v>19937</v>
      </c>
      <c r="D19938">
        <v>-0.65942776579207196</v>
      </c>
    </row>
    <row r="19939" spans="1:4" x14ac:dyDescent="0.2">
      <c r="A19939">
        <v>-2.8660923088864898</v>
      </c>
      <c r="B19939">
        <v>1.47360821439058</v>
      </c>
      <c r="C19939">
        <v>19938</v>
      </c>
      <c r="D19939">
        <v>5.7684362170607399E-2</v>
      </c>
    </row>
    <row r="19940" spans="1:4" x14ac:dyDescent="0.2">
      <c r="A19940">
        <v>0.66435792946458905</v>
      </c>
      <c r="B19940">
        <v>-1.7292718198143</v>
      </c>
      <c r="C19940">
        <v>19939</v>
      </c>
      <c r="D19940">
        <v>-0.34000579987398499</v>
      </c>
    </row>
    <row r="19941" spans="1:4" x14ac:dyDescent="0.2">
      <c r="A19941">
        <v>4.37391274537464</v>
      </c>
      <c r="B19941">
        <v>2.7768968064857402</v>
      </c>
      <c r="C19941">
        <v>19940</v>
      </c>
      <c r="D19941">
        <v>3.3730619219883202</v>
      </c>
    </row>
    <row r="19942" spans="1:4" x14ac:dyDescent="0.2">
      <c r="A19942">
        <v>0.96141649980685395</v>
      </c>
      <c r="B19942">
        <v>-2.9053445798515098</v>
      </c>
      <c r="C19942">
        <v>19941</v>
      </c>
      <c r="D19942">
        <v>-2.4839139161703501</v>
      </c>
    </row>
    <row r="19943" spans="1:4" x14ac:dyDescent="0.2">
      <c r="A19943">
        <v>1.4809662435738</v>
      </c>
      <c r="B19943">
        <v>1.8773851558491099</v>
      </c>
      <c r="C19943">
        <v>19942</v>
      </c>
      <c r="D19943">
        <v>-1.92505046943494</v>
      </c>
    </row>
    <row r="19944" spans="1:4" x14ac:dyDescent="0.2">
      <c r="A19944">
        <v>0.81266506482772805</v>
      </c>
      <c r="B19944">
        <v>1.37960289726032</v>
      </c>
      <c r="C19944">
        <v>19943</v>
      </c>
      <c r="D19944">
        <v>0.73856599266550405</v>
      </c>
    </row>
    <row r="19945" spans="1:4" x14ac:dyDescent="0.2">
      <c r="A19945">
        <v>-3.37771490597552</v>
      </c>
      <c r="B19945">
        <v>-1.6500679923291901</v>
      </c>
      <c r="C19945">
        <v>19944</v>
      </c>
      <c r="D19945">
        <v>2.5933653599965298</v>
      </c>
    </row>
    <row r="19946" spans="1:4" x14ac:dyDescent="0.2">
      <c r="A19946">
        <v>3.9074491587416502</v>
      </c>
      <c r="B19946">
        <v>-3.6288800314271699</v>
      </c>
      <c r="C19946">
        <v>19945</v>
      </c>
      <c r="D19946">
        <v>-2.61141642301209</v>
      </c>
    </row>
    <row r="19947" spans="1:4" x14ac:dyDescent="0.2">
      <c r="A19947">
        <v>0.89691123226882696</v>
      </c>
      <c r="B19947">
        <v>3.9765532940678399</v>
      </c>
      <c r="C19947">
        <v>19946</v>
      </c>
      <c r="D19947">
        <v>-3.5019361699357701</v>
      </c>
    </row>
    <row r="19948" spans="1:4" x14ac:dyDescent="0.2">
      <c r="A19948">
        <v>-4.8584420981380099</v>
      </c>
      <c r="B19948">
        <v>4.6712152893989698</v>
      </c>
      <c r="C19948">
        <v>19947</v>
      </c>
      <c r="D19948">
        <v>-5.0926579681225297</v>
      </c>
    </row>
    <row r="19949" spans="1:4" x14ac:dyDescent="0.2">
      <c r="A19949">
        <v>3.83342001278467</v>
      </c>
      <c r="B19949">
        <v>2.1506549254526099</v>
      </c>
      <c r="C19949">
        <v>19948</v>
      </c>
      <c r="D19949">
        <v>1.3444815063662201</v>
      </c>
    </row>
    <row r="19950" spans="1:4" x14ac:dyDescent="0.2">
      <c r="A19950">
        <v>2.09134660521817</v>
      </c>
      <c r="B19950">
        <v>3.6772318245531399</v>
      </c>
      <c r="C19950">
        <v>19949</v>
      </c>
      <c r="D19950">
        <v>-2.0099766252409399</v>
      </c>
    </row>
    <row r="19951" spans="1:4" x14ac:dyDescent="0.2">
      <c r="A19951">
        <v>-3.2900751222360398</v>
      </c>
      <c r="B19951">
        <v>1.9993445134736301</v>
      </c>
      <c r="C19951">
        <v>19950</v>
      </c>
      <c r="D19951">
        <v>0.16301189428200499</v>
      </c>
    </row>
    <row r="19952" spans="1:4" x14ac:dyDescent="0.2">
      <c r="A19952">
        <v>-1.5655670833426301</v>
      </c>
      <c r="B19952">
        <v>3.7563881033240198</v>
      </c>
      <c r="C19952">
        <v>19951</v>
      </c>
      <c r="D19952">
        <v>-2.7819707254177901</v>
      </c>
    </row>
    <row r="19953" spans="1:4" x14ac:dyDescent="0.2">
      <c r="A19953">
        <v>0.33331058951706299</v>
      </c>
      <c r="B19953">
        <v>2.6581669411787301</v>
      </c>
      <c r="C19953">
        <v>19952</v>
      </c>
      <c r="D19953">
        <v>-0.65659248388083702</v>
      </c>
    </row>
    <row r="19954" spans="1:4" x14ac:dyDescent="0.2">
      <c r="A19954">
        <v>-3.3297420149928301</v>
      </c>
      <c r="B19954">
        <v>-2.5796030287075702</v>
      </c>
      <c r="C19954">
        <v>19953</v>
      </c>
      <c r="D19954">
        <v>2.11717977315941</v>
      </c>
    </row>
    <row r="19955" spans="1:4" x14ac:dyDescent="0.2">
      <c r="A19955">
        <v>3.38168143034332</v>
      </c>
      <c r="B19955">
        <v>-1.0476552556411001</v>
      </c>
      <c r="C19955">
        <v>19954</v>
      </c>
      <c r="D19955">
        <v>1.1966634645751899</v>
      </c>
    </row>
    <row r="19956" spans="1:4" x14ac:dyDescent="0.2">
      <c r="A19956">
        <v>0.278246675817235</v>
      </c>
      <c r="B19956">
        <v>2.2553611200187098</v>
      </c>
      <c r="C19956">
        <v>19955</v>
      </c>
      <c r="D19956">
        <v>-0.50795806689271095</v>
      </c>
    </row>
    <row r="19957" spans="1:4" x14ac:dyDescent="0.2">
      <c r="A19957">
        <v>-3.3031333613451301</v>
      </c>
      <c r="B19957">
        <v>-1.9747610082901501</v>
      </c>
      <c r="C19957">
        <v>19956</v>
      </c>
      <c r="D19957">
        <v>1.4681166172337701</v>
      </c>
    </row>
    <row r="19958" spans="1:4" x14ac:dyDescent="0.2">
      <c r="A19958">
        <v>-1.7435132553780099</v>
      </c>
      <c r="B19958">
        <v>4.1667866490997199</v>
      </c>
      <c r="C19958">
        <v>19957</v>
      </c>
      <c r="D19958">
        <v>-4.7100774519872397</v>
      </c>
    </row>
    <row r="19959" spans="1:4" x14ac:dyDescent="0.2">
      <c r="A19959">
        <v>-3.6241128308739698</v>
      </c>
      <c r="B19959">
        <v>-1.28681733758223</v>
      </c>
      <c r="C19959">
        <v>19958</v>
      </c>
      <c r="D19959">
        <v>4.0757752344574403</v>
      </c>
    </row>
    <row r="19960" spans="1:4" x14ac:dyDescent="0.2">
      <c r="A19960">
        <v>4.5931672644779598</v>
      </c>
      <c r="B19960">
        <v>3.3487000500256401</v>
      </c>
      <c r="C19960">
        <v>19959</v>
      </c>
      <c r="D19960">
        <v>2.9044213322252501</v>
      </c>
    </row>
    <row r="19961" spans="1:4" x14ac:dyDescent="0.2">
      <c r="A19961">
        <v>1.70464480843739</v>
      </c>
      <c r="B19961">
        <v>0.48931983377319399</v>
      </c>
      <c r="C19961">
        <v>19960</v>
      </c>
      <c r="D19961">
        <v>-0.69569366734772797</v>
      </c>
    </row>
    <row r="19962" spans="1:4" x14ac:dyDescent="0.2">
      <c r="A19962">
        <v>3.3873060376786999</v>
      </c>
      <c r="B19962">
        <v>4.4639641250278199</v>
      </c>
      <c r="C19962">
        <v>19961</v>
      </c>
      <c r="D19962">
        <v>-3.50172741056921</v>
      </c>
    </row>
    <row r="19963" spans="1:4" x14ac:dyDescent="0.2">
      <c r="A19963">
        <v>4.2407149408626301</v>
      </c>
      <c r="B19963">
        <v>1.3912424078386301</v>
      </c>
      <c r="C19963">
        <v>19962</v>
      </c>
      <c r="D19963">
        <v>4.2212787691745604</v>
      </c>
    </row>
    <row r="19964" spans="1:4" x14ac:dyDescent="0.2">
      <c r="A19964">
        <v>2.2787771610863898</v>
      </c>
      <c r="B19964">
        <v>2.7530625736688799</v>
      </c>
      <c r="C19964">
        <v>19963</v>
      </c>
      <c r="D19964">
        <v>0.121744634720146</v>
      </c>
    </row>
    <row r="19965" spans="1:4" x14ac:dyDescent="0.2">
      <c r="A19965">
        <v>3.09347368608532</v>
      </c>
      <c r="B19965">
        <v>2.3307146019280101</v>
      </c>
      <c r="C19965">
        <v>19964</v>
      </c>
      <c r="D19965">
        <v>1.4357847997679001</v>
      </c>
    </row>
    <row r="19966" spans="1:4" x14ac:dyDescent="0.2">
      <c r="A19966">
        <v>-3.20050918853341</v>
      </c>
      <c r="B19966">
        <v>2.5958029948507</v>
      </c>
      <c r="C19966">
        <v>19965</v>
      </c>
      <c r="D19966">
        <v>-9.3589185822387497E-2</v>
      </c>
    </row>
    <row r="19967" spans="1:4" x14ac:dyDescent="0.2">
      <c r="A19967">
        <v>-1.0962254550628201</v>
      </c>
      <c r="B19967">
        <v>-3.00201536217202</v>
      </c>
      <c r="C19967">
        <v>19966</v>
      </c>
      <c r="D19967">
        <v>-2.3560422827798901</v>
      </c>
    </row>
    <row r="19968" spans="1:4" x14ac:dyDescent="0.2">
      <c r="A19968">
        <v>-3.9746765618375099</v>
      </c>
      <c r="B19968">
        <v>-2.59686085157445</v>
      </c>
      <c r="C19968">
        <v>19967</v>
      </c>
      <c r="D19968">
        <v>3.2722482247996498</v>
      </c>
    </row>
    <row r="19969" spans="1:4" x14ac:dyDescent="0.2">
      <c r="A19969">
        <v>7.7498647643637605E-2</v>
      </c>
      <c r="B19969">
        <v>-2.5312113405465899</v>
      </c>
      <c r="C19969">
        <v>19968</v>
      </c>
      <c r="D19969">
        <v>-1.1837722963677</v>
      </c>
    </row>
    <row r="19970" spans="1:4" x14ac:dyDescent="0.2">
      <c r="A19970">
        <v>1.6591004766611199</v>
      </c>
      <c r="B19970">
        <v>4.6439305433615701</v>
      </c>
      <c r="C19970">
        <v>19969</v>
      </c>
      <c r="D19970">
        <v>-6.3677692191432298</v>
      </c>
    </row>
    <row r="19971" spans="1:4" x14ac:dyDescent="0.2">
      <c r="A19971">
        <v>-4.5595331219194497</v>
      </c>
      <c r="B19971">
        <v>-3.6934641424147698</v>
      </c>
      <c r="C19971">
        <v>19970</v>
      </c>
      <c r="D19971">
        <v>1.4734678405105499</v>
      </c>
    </row>
    <row r="19972" spans="1:4" x14ac:dyDescent="0.2">
      <c r="A19972">
        <v>-2.52718705053196</v>
      </c>
      <c r="B19972">
        <v>3.0436171353021</v>
      </c>
      <c r="C19972">
        <v>19971</v>
      </c>
      <c r="D19972">
        <v>-3.55066940816846</v>
      </c>
    </row>
    <row r="19973" spans="1:4" x14ac:dyDescent="0.2">
      <c r="A19973">
        <v>-2.2872956614170401</v>
      </c>
      <c r="B19973">
        <v>-3.0847199246247898</v>
      </c>
      <c r="C19973">
        <v>19972</v>
      </c>
      <c r="D19973">
        <v>-2.0867249512569099</v>
      </c>
    </row>
    <row r="19974" spans="1:4" x14ac:dyDescent="0.2">
      <c r="A19974">
        <v>-3.4713370844555902</v>
      </c>
      <c r="B19974">
        <v>-3.5008217817139502</v>
      </c>
      <c r="C19974">
        <v>19973</v>
      </c>
      <c r="D19974">
        <v>0.91092870121861103</v>
      </c>
    </row>
    <row r="19975" spans="1:4" x14ac:dyDescent="0.2">
      <c r="A19975">
        <v>2.1981879563270601</v>
      </c>
      <c r="B19975">
        <v>2.0812228204646801</v>
      </c>
      <c r="C19975">
        <v>19974</v>
      </c>
      <c r="D19975">
        <v>0.22789950414600901</v>
      </c>
    </row>
    <row r="19976" spans="1:4" x14ac:dyDescent="0.2">
      <c r="A19976">
        <v>-1.88868392877538</v>
      </c>
      <c r="B19976">
        <v>-0.50557803681458702</v>
      </c>
      <c r="C19976">
        <v>19975</v>
      </c>
      <c r="D19976">
        <v>1.02818485461568</v>
      </c>
    </row>
    <row r="19977" spans="1:4" x14ac:dyDescent="0.2">
      <c r="A19977">
        <v>1.2819114704780199</v>
      </c>
      <c r="B19977">
        <v>4.7505891240071803</v>
      </c>
      <c r="C19977">
        <v>19976</v>
      </c>
      <c r="D19977">
        <v>-6.1948398022580298</v>
      </c>
    </row>
    <row r="19978" spans="1:4" x14ac:dyDescent="0.2">
      <c r="A19978">
        <v>2.4314665538942801</v>
      </c>
      <c r="B19978">
        <v>3.0302908872210401</v>
      </c>
      <c r="C19978">
        <v>19977</v>
      </c>
      <c r="D19978">
        <v>-0.46681377058918899</v>
      </c>
    </row>
    <row r="19979" spans="1:4" x14ac:dyDescent="0.2">
      <c r="A19979">
        <v>4.7772941871082804</v>
      </c>
      <c r="B19979">
        <v>-1.18902875736978</v>
      </c>
      <c r="C19979">
        <v>19978</v>
      </c>
      <c r="D19979">
        <v>5.1297246051709697</v>
      </c>
    </row>
    <row r="19980" spans="1:4" x14ac:dyDescent="0.2">
      <c r="A19980">
        <v>-4.3090023451152204</v>
      </c>
      <c r="B19980">
        <v>2.4689939823621199</v>
      </c>
      <c r="C19980">
        <v>19979</v>
      </c>
      <c r="D19980">
        <v>0.94703618778963805</v>
      </c>
    </row>
    <row r="19981" spans="1:4" x14ac:dyDescent="0.2">
      <c r="A19981">
        <v>-3.78903673358997</v>
      </c>
      <c r="B19981">
        <v>-0.61404598501704399</v>
      </c>
      <c r="C19981">
        <v>19980</v>
      </c>
      <c r="D19981">
        <v>3.2630357564515502</v>
      </c>
    </row>
    <row r="19982" spans="1:4" x14ac:dyDescent="0.2">
      <c r="A19982">
        <v>2.3837372499696401</v>
      </c>
      <c r="B19982">
        <v>0.58354407039566003</v>
      </c>
      <c r="C19982">
        <v>19981</v>
      </c>
      <c r="D19982">
        <v>1.53272396990072</v>
      </c>
    </row>
    <row r="19983" spans="1:4" x14ac:dyDescent="0.2">
      <c r="A19983">
        <v>-1.3285461879267699</v>
      </c>
      <c r="B19983">
        <v>0.14352680077001301</v>
      </c>
      <c r="C19983">
        <v>19982</v>
      </c>
      <c r="D19983">
        <v>1.5985125175229</v>
      </c>
    </row>
    <row r="19984" spans="1:4" x14ac:dyDescent="0.2">
      <c r="A19984">
        <v>-2.5477444343465501</v>
      </c>
      <c r="B19984">
        <v>-4.25861334708455</v>
      </c>
      <c r="C19984">
        <v>19983</v>
      </c>
      <c r="D19984">
        <v>-4.3211602828432101</v>
      </c>
    </row>
    <row r="19985" spans="1:4" x14ac:dyDescent="0.2">
      <c r="A19985">
        <v>-0.87512708272218798</v>
      </c>
      <c r="B19985">
        <v>-4.4168540909209897</v>
      </c>
      <c r="C19985">
        <v>19984</v>
      </c>
      <c r="D19985">
        <v>-6.3212112234313498</v>
      </c>
    </row>
    <row r="19986" spans="1:4" x14ac:dyDescent="0.2">
      <c r="A19986">
        <v>4.7965677261102799</v>
      </c>
      <c r="B19986">
        <v>-0.52363878125205499</v>
      </c>
      <c r="C19986">
        <v>19985</v>
      </c>
      <c r="D19986">
        <v>4.8419582060915998</v>
      </c>
    </row>
    <row r="19987" spans="1:4" x14ac:dyDescent="0.2">
      <c r="A19987">
        <v>3.8236816864786798</v>
      </c>
      <c r="B19987">
        <v>4.5178776365650597</v>
      </c>
      <c r="C19987">
        <v>19986</v>
      </c>
      <c r="D19987">
        <v>-2.7041206727482501</v>
      </c>
    </row>
    <row r="19988" spans="1:4" x14ac:dyDescent="0.2">
      <c r="A19988">
        <v>-0.50629559849786798</v>
      </c>
      <c r="B19988">
        <v>-0.79641825912328201</v>
      </c>
      <c r="C19988">
        <v>19987</v>
      </c>
      <c r="D19988">
        <v>-1.3735980753230901</v>
      </c>
    </row>
    <row r="19989" spans="1:4" x14ac:dyDescent="0.2">
      <c r="A19989">
        <v>3.9342514422555199</v>
      </c>
      <c r="B19989">
        <v>-4.65318054753513</v>
      </c>
      <c r="C19989">
        <v>19988</v>
      </c>
      <c r="D19989">
        <v>-5.9450367972882603</v>
      </c>
    </row>
    <row r="19990" spans="1:4" x14ac:dyDescent="0.2">
      <c r="A19990">
        <v>-0.12796517125860599</v>
      </c>
      <c r="B19990">
        <v>-2.3138537846651901</v>
      </c>
      <c r="C19990">
        <v>19989</v>
      </c>
      <c r="D19990">
        <v>-1.58215898236661</v>
      </c>
    </row>
    <row r="19991" spans="1:4" x14ac:dyDescent="0.2">
      <c r="A19991">
        <v>2.52758432081581</v>
      </c>
      <c r="B19991">
        <v>3.3672275500596101</v>
      </c>
      <c r="C19991">
        <v>19990</v>
      </c>
      <c r="D19991">
        <v>-0.58123027016786799</v>
      </c>
    </row>
    <row r="19992" spans="1:4" x14ac:dyDescent="0.2">
      <c r="A19992">
        <v>1.2000186933497301</v>
      </c>
      <c r="B19992">
        <v>-0.930656035301201</v>
      </c>
      <c r="C19992">
        <v>19991</v>
      </c>
      <c r="D19992">
        <v>-0.552967765050833</v>
      </c>
    </row>
    <row r="19993" spans="1:4" x14ac:dyDescent="0.2">
      <c r="A19993">
        <v>0.54999979311654501</v>
      </c>
      <c r="B19993">
        <v>0.74142702508972502</v>
      </c>
      <c r="C19993">
        <v>19992</v>
      </c>
      <c r="D19993">
        <v>0.46060287311079401</v>
      </c>
    </row>
    <row r="19994" spans="1:4" x14ac:dyDescent="0.2">
      <c r="A19994">
        <v>1.3513422896157401</v>
      </c>
      <c r="B19994">
        <v>4.2219302513329904</v>
      </c>
      <c r="C19994">
        <v>19993</v>
      </c>
      <c r="D19994">
        <v>-5.50452680086432</v>
      </c>
    </row>
    <row r="19995" spans="1:4" x14ac:dyDescent="0.2">
      <c r="A19995">
        <v>-2.50876750043146</v>
      </c>
      <c r="B19995">
        <v>-2.98428377575144</v>
      </c>
      <c r="C19995">
        <v>19994</v>
      </c>
      <c r="D19995">
        <v>-2.15113989981915</v>
      </c>
    </row>
    <row r="19996" spans="1:4" x14ac:dyDescent="0.2">
      <c r="A19996">
        <v>-3.0977451636500901</v>
      </c>
      <c r="B19996">
        <v>1.9725238384114301</v>
      </c>
      <c r="C19996">
        <v>19995</v>
      </c>
      <c r="D19996">
        <v>-0.25026036699145399</v>
      </c>
    </row>
    <row r="19997" spans="1:4" x14ac:dyDescent="0.2">
      <c r="A19997">
        <v>4.0488885078759296</v>
      </c>
      <c r="B19997">
        <v>-1.7321060438232201</v>
      </c>
      <c r="C19997">
        <v>19996</v>
      </c>
      <c r="D19997">
        <v>0.83092077706133205</v>
      </c>
    </row>
    <row r="19998" spans="1:4" x14ac:dyDescent="0.2">
      <c r="A19998">
        <v>-0.79325869402433502</v>
      </c>
      <c r="B19998">
        <v>4.6818750163714196</v>
      </c>
      <c r="C19998">
        <v>19997</v>
      </c>
      <c r="D19998">
        <v>-7.6390699616205904</v>
      </c>
    </row>
    <row r="19999" spans="1:4" x14ac:dyDescent="0.2">
      <c r="A19999">
        <v>-3.5471930443197799</v>
      </c>
      <c r="B19999">
        <v>3.79554841839149</v>
      </c>
      <c r="C19999">
        <v>19998</v>
      </c>
      <c r="D19999">
        <v>-1.70952712111898</v>
      </c>
    </row>
    <row r="20000" spans="1:4" x14ac:dyDescent="0.2">
      <c r="A20000">
        <v>4.5928520405436801</v>
      </c>
      <c r="B20000">
        <v>2.99504833361781</v>
      </c>
      <c r="C20000">
        <v>19999</v>
      </c>
      <c r="D20000">
        <v>3.3302825879057099</v>
      </c>
    </row>
    <row r="20001" spans="1:4" x14ac:dyDescent="0.2">
      <c r="A20001">
        <v>-1.6359414144559601</v>
      </c>
      <c r="B20001">
        <v>1.53581109600135</v>
      </c>
      <c r="C20001">
        <v>20000</v>
      </c>
      <c r="D20001">
        <v>0.61083904197723105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funcion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Garcia Ruiz Alejandro Humberto</cp:lastModifiedBy>
  <dcterms:created xsi:type="dcterms:W3CDTF">2026-10-21T14:26:31Z</dcterms:created>
  <dcterms:modified xsi:type="dcterms:W3CDTF">2026-10-21T15:19:07Z</dcterms:modified>
</cp:coreProperties>
</file>