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ad Rahman\Desktop\FYP\"/>
    </mc:Choice>
  </mc:AlternateContent>
  <bookViews>
    <workbookView xWindow="0" yWindow="0" windowWidth="2046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<sst xmlns="http://schemas.openxmlformats.org/spreadsheetml/2006/main" count="14" uniqueCount="7">
  <si>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Mars</t>
  </si>
  <si>
    <t>Pico</t>
  </si>
  <si>
    <t xml:space="preserve">6 thousand  </t>
  </si>
  <si>
    <t xml:space="preserve">66 thousand  </t>
  </si>
  <si>
    <t>660 thousand</t>
  </si>
  <si>
    <t>6 million</t>
  </si>
  <si>
    <t>66million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</si>
</sst>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for Word Frequency</a:t>
            </a:r>
          </a:p>
        </c:rich>
      </c:tx>
      <c:layout>
        <c:manualLayout>
          <c:xMode val="edge"/>
          <c:yMode val="edge"/>
          <c:x val="0.225631889763779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6 thousand  </c:v>
                </c:pt>
                <c:pt idx="1">
                  <c:v>66 thousand  </c:v>
                </c:pt>
                <c:pt idx="2">
                  <c:v>660 thousand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0.81499999999999995</c:v>
                </c:pt>
                <c:pt idx="2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1-4A90-B51A-E56057CD1E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6 thousand  </c:v>
                </c:pt>
                <c:pt idx="1">
                  <c:v>66 thousand  </c:v>
                </c:pt>
                <c:pt idx="2">
                  <c:v>660 thousand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3.2000000000000001E-2</c:v>
                </c:pt>
                <c:pt idx="1">
                  <c:v>0.32500000000000001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1-4A90-B51A-E56057CD1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1759552"/>
        <c:axId val="1861760800"/>
      </c:barChart>
      <c:catAx>
        <c:axId val="186175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60800"/>
        <c:crosses val="autoZero"/>
        <c:auto val="1"/>
        <c:lblAlgn val="ctr"/>
        <c:lblOffset val="100"/>
        <c:noMultiLvlLbl val="0"/>
      </c:catAx>
      <c:valAx>
        <c:axId val="1861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for Word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952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6 thousand  </c:v>
                </c:pt>
                <c:pt idx="1">
                  <c:v>66 thousand  </c:v>
                </c:pt>
                <c:pt idx="2">
                  <c:v>660 thousand</c:v>
                </c:pt>
                <c:pt idx="3">
                  <c:v>6 million</c:v>
                </c:pt>
                <c:pt idx="4">
                  <c:v>66million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0.81499999999999995</c:v>
                </c:pt>
                <c:pt idx="2">
                  <c:v>8.4</c:v>
                </c:pt>
                <c:pt idx="3">
                  <c:v>90</c:v>
                </c:pt>
                <c:pt idx="4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1-46E8-A49F-C4094E7CEA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Pico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6 thousand  </c:v>
                </c:pt>
                <c:pt idx="1">
                  <c:v>66 thousand  </c:v>
                </c:pt>
                <c:pt idx="2">
                  <c:v>660 thousand</c:v>
                </c:pt>
                <c:pt idx="3">
                  <c:v>6 million</c:v>
                </c:pt>
                <c:pt idx="4">
                  <c:v>66million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0.32500000000000001</c:v>
                </c:pt>
                <c:pt idx="2">
                  <c:v>3.3</c:v>
                </c:pt>
                <c:pt idx="3">
                  <c:v>36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1-46E8-A49F-C4094E7CE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25887"/>
        <c:axId val="2056239615"/>
      </c:lineChart>
      <c:catAx>
        <c:axId val="205622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9525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9525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9615"/>
        <c:crosses val="autoZero"/>
        <c:auto val="1"/>
        <c:lblAlgn val="ctr"/>
        <c:lblOffset val="100"/>
        <c:noMultiLvlLbl val="0"/>
      </c:catAx>
      <c:valAx>
        <c:axId val="20562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9525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9525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9525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Running Time for Linear Regression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Mars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Sheet1!$A$20:$A$24</c:f>
              <c:strCache>
                <c:ptCount val="5"/>
                <c:pt idx="0">
                  <c:v>6 thousand  </c:v>
                </c:pt>
                <c:pt idx="1">
                  <c:v>66 thousand  </c:v>
                </c:pt>
                <c:pt idx="2">
                  <c:v>660 thousand</c:v>
                </c:pt>
                <c:pt idx="3">
                  <c:v>6 million</c:v>
                </c:pt>
                <c:pt idx="4">
                  <c:v>66million</c:v>
                </c:pt>
              </c:strCache>
            </c:str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6.8000000000000005E-2</c:v>
                </c:pt>
                <c:pt idx="1">
                  <c:v>0.745</c:v>
                </c:pt>
                <c:pt idx="2">
                  <c:v>8.1999999999999993</c:v>
                </c:pt>
                <c:pt idx="3">
                  <c:v>87</c:v>
                </c:pt>
                <c:pt idx="4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2-4C06-B900-8C2E880D4194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Pico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strRef>
              <c:f>Sheet1!$A$20:$A$24</c:f>
              <c:strCache>
                <c:ptCount val="5"/>
                <c:pt idx="0">
                  <c:v>6 thousand  </c:v>
                </c:pt>
                <c:pt idx="1">
                  <c:v>66 thousand  </c:v>
                </c:pt>
                <c:pt idx="2">
                  <c:v>660 thousand</c:v>
                </c:pt>
                <c:pt idx="3">
                  <c:v>6 million</c:v>
                </c:pt>
                <c:pt idx="4">
                  <c:v>66million</c:v>
                </c:pt>
              </c:strCache>
            </c:str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2.7E-2</c:v>
                </c:pt>
                <c:pt idx="1">
                  <c:v>0.30099999999999999</c:v>
                </c:pt>
                <c:pt idx="2">
                  <c:v>3.7</c:v>
                </c:pt>
                <c:pt idx="3">
                  <c:v>32</c:v>
                </c:pt>
                <c:pt idx="4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2-4C06-B900-8C2E880D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66895"/>
        <c:axId val="620164815"/>
      </c:lineChart>
      <c:catAx>
        <c:axId val="62016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64815"/>
        <c:crosses val="autoZero"/>
        <c:auto val="1"/>
        <c:lblAlgn val="ctr"/>
        <c:lblOffset val="100"/>
        <c:noMultiLvlLbl val="0"/>
      </c:catAx>
      <c:valAx>
        <c:axId val="6201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57150</xdr:rowOff>
    </xdr:from>
    <xdr:to>
      <xdr:col>14</xdr:col>
      <xdr:colOff>390525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277926</xdr:colOff>
      <xdr:row>6</xdr:row>
      <xdr:rowOff>91659</xdr:rowOff>
    </xdr:from>
    <xdr:to>
      <xdr:col>19</xdr:col>
      <xdr:colOff>59358</xdr:colOff>
      <xdr:row>26</xdr:row>
      <xdr:rowOff>80064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1121834</xdr:colOff>
      <xdr:row>6</xdr:row>
      <xdr:rowOff>46567</xdr:rowOff>
    </xdr:from>
    <xdr:to>
      <xdr:col>8</xdr:col>
      <xdr:colOff>127001</xdr:colOff>
      <xdr:row>20</xdr:row>
      <xdr:rowOff>122767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zoomScale="90" zoomScaleNormal="90" workbookViewId="0">
      <selection activeCell="F26" sqref="F26"/>
    </sheetView>
  </sheetViews>
  <sheetFormatPr defaultRowHeight="15" x14ac:dyDescent="0.25"/>
  <cols>
    <col min="1" max="1" width="19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7.9000000000000001E-2</v>
      </c>
      <c r="C2">
        <v>3.2000000000000001E-2</v>
      </c>
    </row>
    <row r="3" spans="1:3" x14ac:dyDescent="0.25">
      <c r="A3" t="s">
        <v>3</v>
      </c>
      <c r="B3">
        <v>0.81499999999999995</v>
      </c>
      <c r="C3">
        <v>0.32500000000000001</v>
      </c>
    </row>
    <row r="4" spans="1:3" x14ac:dyDescent="0.25">
      <c r="A4" t="s">
        <v>4</v>
      </c>
      <c r="B4">
        <v>8.4</v>
      </c>
      <c r="C4">
        <v>3.3</v>
      </c>
    </row>
    <row r="5" spans="1:3" x14ac:dyDescent="0.25">
      <c r="A5" t="s">
        <v>5</v>
      </c>
      <c r="B5">
        <v>90</v>
      </c>
      <c r="C5">
        <v>36</v>
      </c>
    </row>
    <row r="6" spans="1:3" x14ac:dyDescent="0.25">
      <c r="A6" t="s">
        <v>6</v>
      </c>
      <c r="B6">
        <v>1023</v>
      </c>
      <c r="C6">
        <v>400</v>
      </c>
    </row>
    <row r="19" spans="1:3" x14ac:dyDescent="0.25">
      <c r="B19" t="s">
        <v>0</v>
      </c>
      <c r="C19" t="s">
        <v>1</v>
      </c>
    </row>
    <row r="20" spans="1:3" x14ac:dyDescent="0.25">
      <c r="A20" t="s">
        <v>2</v>
      </c>
      <c r="B20">
        <v>6.8000000000000005E-2</v>
      </c>
      <c r="C20">
        <v>2.7E-2</v>
      </c>
    </row>
    <row r="21" spans="1:3" x14ac:dyDescent="0.25">
      <c r="A21" t="s">
        <v>3</v>
      </c>
      <c r="B21">
        <v>0.745</v>
      </c>
      <c r="C21">
        <v>0.30099999999999999</v>
      </c>
    </row>
    <row r="22" spans="1:3" x14ac:dyDescent="0.25">
      <c r="A22" t="s">
        <v>4</v>
      </c>
      <c r="B22">
        <v>8.1999999999999993</v>
      </c>
      <c r="C22">
        <v>3.7</v>
      </c>
    </row>
    <row r="23" spans="1:3" x14ac:dyDescent="0.25">
      <c r="A23" t="s">
        <v>5</v>
      </c>
      <c r="B23">
        <v>87</v>
      </c>
      <c r="C23">
        <v>32</v>
      </c>
    </row>
    <row r="24" spans="1:3" x14ac:dyDescent="0.25">
      <c r="A24" t="s">
        <v>6</v>
      </c>
      <c r="B24">
        <v>1001</v>
      </c>
      <c r="C24">
        <v>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Rahman</dc:creator>
  <cp:lastModifiedBy>Ahmad Rahman</cp:lastModifiedBy>
  <dcterms:created xsi:type="dcterms:W3CDTF">2015-12-22T11:23:34Z</dcterms:created>
  <dcterms:modified xsi:type="dcterms:W3CDTF">2016-05-02T17:40:03Z</dcterms:modified>
</cp:coreProperties>
</file>