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blem5\"/>
    </mc:Choice>
  </mc:AlternateContent>
  <xr:revisionPtr revIDLastSave="0" documentId="13_ncr:1_{682C3E47-CD08-4D8F-BA09-A1ABAC0EBC47}" xr6:coauthVersionLast="47" xr6:coauthVersionMax="47" xr10:uidLastSave="{00000000-0000-0000-0000-000000000000}"/>
  <bookViews>
    <workbookView xWindow="8850" yWindow="2175" windowWidth="13620" windowHeight="11385" xr2:uid="{04C2C0D8-CF18-41B3-B252-1DE7AE9ED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<sst xmlns="http://schemas.openxmlformats.org/spreadsheetml/2006/main" count="5" uniqueCount="5">
  <si>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Grayscale</t>
  </si>
  <si>
    <t>Real Component</t>
  </si>
  <si>
    <t>Imaginary Component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</si>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</sst>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 applyAlignment="1">
      <alignment horizontal="center"/>
    </xf>
    <xf numFmtId="0" fontId="0" fillId="0" borderId="0" xfId="0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F83E4B5D-1A39-48D1-AF98-C78992793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Sheet1!$E$2:$E$257</c:f>
              <c:numCache>
                <c:formatCode>General</c:formatCode>
                <c:ptCount val="256"/>
                <c:pt idx="0">
                  <c:v>0</c:v>
                </c:pt>
                <c:pt idx="1">
                  <c:v>2.7366000000000001</c:v>
                </c:pt>
                <c:pt idx="2">
                  <c:v>-0.80993999999999999</c:v>
                </c:pt>
                <c:pt idx="3">
                  <c:v>1.9267000000000001</c:v>
                </c:pt>
                <c:pt idx="4">
                  <c:v>-1.6198999999999999</c:v>
                </c:pt>
                <c:pt idx="5">
                  <c:v>1.1167</c:v>
                </c:pt>
                <c:pt idx="6">
                  <c:v>-2.4298000000000002</c:v>
                </c:pt>
                <c:pt idx="7">
                  <c:v>0.30680000000000002</c:v>
                </c:pt>
                <c:pt idx="8">
                  <c:v>3.0434000000000001</c:v>
                </c:pt>
                <c:pt idx="9">
                  <c:v>-0.50314999999999999</c:v>
                </c:pt>
                <c:pt idx="10">
                  <c:v>2.2334999999999998</c:v>
                </c:pt>
                <c:pt idx="11">
                  <c:v>-1.3130999999999999</c:v>
                </c:pt>
                <c:pt idx="12">
                  <c:v>1.4235</c:v>
                </c:pt>
                <c:pt idx="13">
                  <c:v>-2.1230000000000002</c:v>
                </c:pt>
                <c:pt idx="14">
                  <c:v>0.61358999999999997</c:v>
                </c:pt>
                <c:pt idx="15">
                  <c:v>-2.9329999999999998</c:v>
                </c:pt>
                <c:pt idx="16">
                  <c:v>0</c:v>
                </c:pt>
                <c:pt idx="17">
                  <c:v>-0.60131999999999997</c:v>
                </c:pt>
                <c:pt idx="18">
                  <c:v>2.1353</c:v>
                </c:pt>
                <c:pt idx="19">
                  <c:v>-1.4113</c:v>
                </c:pt>
                <c:pt idx="20">
                  <c:v>1.3253999999999999</c:v>
                </c:pt>
                <c:pt idx="21">
                  <c:v>-2.2212000000000001</c:v>
                </c:pt>
                <c:pt idx="22">
                  <c:v>0.51541999999999999</c:v>
                </c:pt>
                <c:pt idx="23">
                  <c:v>-3.0310999999999999</c:v>
                </c:pt>
                <c:pt idx="24">
                  <c:v>-0.29452</c:v>
                </c:pt>
                <c:pt idx="25">
                  <c:v>2.4420999999999999</c:v>
                </c:pt>
                <c:pt idx="26">
                  <c:v>-1.1045</c:v>
                </c:pt>
                <c:pt idx="27">
                  <c:v>1.6322000000000001</c:v>
                </c:pt>
                <c:pt idx="28">
                  <c:v>-1.9144000000000001</c:v>
                </c:pt>
                <c:pt idx="29">
                  <c:v>0.82221</c:v>
                </c:pt>
                <c:pt idx="30">
                  <c:v>-2.7242999999999999</c:v>
                </c:pt>
                <c:pt idx="31">
                  <c:v>1.2272E-2</c:v>
                </c:pt>
                <c:pt idx="32">
                  <c:v>0</c:v>
                </c:pt>
                <c:pt idx="33">
                  <c:v>2.3439000000000001</c:v>
                </c:pt>
                <c:pt idx="34">
                  <c:v>-1.2025999999999999</c:v>
                </c:pt>
                <c:pt idx="35">
                  <c:v>1.534</c:v>
                </c:pt>
                <c:pt idx="36">
                  <c:v>-2.0125999999999999</c:v>
                </c:pt>
                <c:pt idx="37">
                  <c:v>0.72404000000000002</c:v>
                </c:pt>
                <c:pt idx="38">
                  <c:v>-2.8224999999999998</c:v>
                </c:pt>
                <c:pt idx="39">
                  <c:v>-8.5902999999999993E-2</c:v>
                </c:pt>
                <c:pt idx="40">
                  <c:v>2.6507000000000001</c:v>
                </c:pt>
                <c:pt idx="41">
                  <c:v>-0.89583999999999997</c:v>
                </c:pt>
                <c:pt idx="42">
                  <c:v>1.8408</c:v>
                </c:pt>
                <c:pt idx="43">
                  <c:v>-1.7058</c:v>
                </c:pt>
                <c:pt idx="44">
                  <c:v>1.0307999999999999</c:v>
                </c:pt>
                <c:pt idx="45">
                  <c:v>-2.5156999999999998</c:v>
                </c:pt>
                <c:pt idx="46">
                  <c:v>0.22089</c:v>
                </c:pt>
                <c:pt idx="47">
                  <c:v>2.9575</c:v>
                </c:pt>
                <c:pt idx="48">
                  <c:v>0</c:v>
                </c:pt>
                <c:pt idx="49">
                  <c:v>-0.99402000000000001</c:v>
                </c:pt>
                <c:pt idx="50">
                  <c:v>1.7425999999999999</c:v>
                </c:pt>
                <c:pt idx="51">
                  <c:v>-1.804</c:v>
                </c:pt>
                <c:pt idx="52">
                  <c:v>0.93266000000000004</c:v>
                </c:pt>
                <c:pt idx="53">
                  <c:v>-2.6139000000000001</c:v>
                </c:pt>
                <c:pt idx="54">
                  <c:v>0.12272</c:v>
                </c:pt>
                <c:pt idx="55">
                  <c:v>2.8593000000000002</c:v>
                </c:pt>
                <c:pt idx="56">
                  <c:v>-0.68722000000000005</c:v>
                </c:pt>
                <c:pt idx="57">
                  <c:v>2.0493999999999999</c:v>
                </c:pt>
                <c:pt idx="58">
                  <c:v>-1.4972000000000001</c:v>
                </c:pt>
                <c:pt idx="59">
                  <c:v>1.2395</c:v>
                </c:pt>
                <c:pt idx="60">
                  <c:v>-2.3071000000000002</c:v>
                </c:pt>
                <c:pt idx="61">
                  <c:v>0.42951</c:v>
                </c:pt>
                <c:pt idx="62">
                  <c:v>-3.117</c:v>
                </c:pt>
                <c:pt idx="63">
                  <c:v>-0.38042999999999999</c:v>
                </c:pt>
                <c:pt idx="64">
                  <c:v>0</c:v>
                </c:pt>
                <c:pt idx="65">
                  <c:v>1.9512</c:v>
                </c:pt>
                <c:pt idx="66">
                  <c:v>-1.5952999999999999</c:v>
                </c:pt>
                <c:pt idx="67">
                  <c:v>1.1413</c:v>
                </c:pt>
                <c:pt idx="68">
                  <c:v>-2.4053</c:v>
                </c:pt>
                <c:pt idx="69">
                  <c:v>0.33134000000000002</c:v>
                </c:pt>
                <c:pt idx="70">
                  <c:v>3.0680000000000001</c:v>
                </c:pt>
                <c:pt idx="71">
                  <c:v>-0.47860000000000003</c:v>
                </c:pt>
                <c:pt idx="72">
                  <c:v>2.258</c:v>
                </c:pt>
                <c:pt idx="73">
                  <c:v>-1.2885</c:v>
                </c:pt>
                <c:pt idx="74">
                  <c:v>1.4480999999999999</c:v>
                </c:pt>
                <c:pt idx="75">
                  <c:v>-2.0985</c:v>
                </c:pt>
                <c:pt idx="76">
                  <c:v>0.63814000000000004</c:v>
                </c:pt>
                <c:pt idx="77">
                  <c:v>-2.9083999999999999</c:v>
                </c:pt>
                <c:pt idx="78">
                  <c:v>-0.17180999999999999</c:v>
                </c:pt>
                <c:pt idx="79">
                  <c:v>2.5648</c:v>
                </c:pt>
                <c:pt idx="80">
                  <c:v>0</c:v>
                </c:pt>
                <c:pt idx="81">
                  <c:v>-1.3867</c:v>
                </c:pt>
                <c:pt idx="82">
                  <c:v>1.3499000000000001</c:v>
                </c:pt>
                <c:pt idx="83">
                  <c:v>-2.1966999999999999</c:v>
                </c:pt>
                <c:pt idx="84">
                  <c:v>0.53996</c:v>
                </c:pt>
                <c:pt idx="85">
                  <c:v>-3.0066000000000002</c:v>
                </c:pt>
                <c:pt idx="86">
                  <c:v>-0.26998</c:v>
                </c:pt>
                <c:pt idx="87">
                  <c:v>2.4666000000000001</c:v>
                </c:pt>
                <c:pt idx="88">
                  <c:v>-1.0799000000000001</c:v>
                </c:pt>
                <c:pt idx="89">
                  <c:v>1.6567000000000001</c:v>
                </c:pt>
                <c:pt idx="90">
                  <c:v>-1.8898999999999999</c:v>
                </c:pt>
                <c:pt idx="91">
                  <c:v>0.84675999999999996</c:v>
                </c:pt>
                <c:pt idx="92">
                  <c:v>-2.6998000000000002</c:v>
                </c:pt>
                <c:pt idx="93">
                  <c:v>3.6816000000000002E-2</c:v>
                </c:pt>
                <c:pt idx="94">
                  <c:v>2.7734000000000001</c:v>
                </c:pt>
                <c:pt idx="95">
                  <c:v>-0.77312999999999998</c:v>
                </c:pt>
                <c:pt idx="96">
                  <c:v>0</c:v>
                </c:pt>
                <c:pt idx="97">
                  <c:v>1.5585</c:v>
                </c:pt>
                <c:pt idx="98">
                  <c:v>-1.988</c:v>
                </c:pt>
                <c:pt idx="99">
                  <c:v>0.74858000000000002</c:v>
                </c:pt>
                <c:pt idx="100">
                  <c:v>-2.798</c:v>
                </c:pt>
                <c:pt idx="101">
                  <c:v>-6.1358999999999997E-2</c:v>
                </c:pt>
                <c:pt idx="102">
                  <c:v>2.6753</c:v>
                </c:pt>
                <c:pt idx="103">
                  <c:v>-0.87129999999999996</c:v>
                </c:pt>
                <c:pt idx="104">
                  <c:v>1.8653</c:v>
                </c:pt>
                <c:pt idx="105">
                  <c:v>-1.6812</c:v>
                </c:pt>
                <c:pt idx="106">
                  <c:v>1.0553999999999999</c:v>
                </c:pt>
                <c:pt idx="107">
                  <c:v>-2.4912000000000001</c:v>
                </c:pt>
                <c:pt idx="108">
                  <c:v>0.24543999999999999</c:v>
                </c:pt>
                <c:pt idx="109">
                  <c:v>2.9821</c:v>
                </c:pt>
                <c:pt idx="110">
                  <c:v>-0.5645</c:v>
                </c:pt>
                <c:pt idx="111">
                  <c:v>2.1720999999999999</c:v>
                </c:pt>
                <c:pt idx="112">
                  <c:v>0</c:v>
                </c:pt>
                <c:pt idx="113">
                  <c:v>-1.7794000000000001</c:v>
                </c:pt>
                <c:pt idx="114">
                  <c:v>0.95720000000000005</c:v>
                </c:pt>
                <c:pt idx="115">
                  <c:v>-2.5893999999999999</c:v>
                </c:pt>
                <c:pt idx="116">
                  <c:v>0.14726</c:v>
                </c:pt>
                <c:pt idx="117">
                  <c:v>2.8839000000000001</c:v>
                </c:pt>
                <c:pt idx="118">
                  <c:v>-0.66268000000000005</c:v>
                </c:pt>
                <c:pt idx="119">
                  <c:v>2.0739000000000001</c:v>
                </c:pt>
                <c:pt idx="120">
                  <c:v>-1.4725999999999999</c:v>
                </c:pt>
                <c:pt idx="121">
                  <c:v>1.264</c:v>
                </c:pt>
                <c:pt idx="122">
                  <c:v>-2.2826</c:v>
                </c:pt>
                <c:pt idx="123">
                  <c:v>0.45406000000000002</c:v>
                </c:pt>
                <c:pt idx="124">
                  <c:v>-3.0924999999999998</c:v>
                </c:pt>
                <c:pt idx="125">
                  <c:v>-0.35587999999999997</c:v>
                </c:pt>
                <c:pt idx="126">
                  <c:v>2.3807</c:v>
                </c:pt>
                <c:pt idx="127">
                  <c:v>-1.1657999999999999</c:v>
                </c:pt>
                <c:pt idx="128">
                  <c:v>0</c:v>
                </c:pt>
                <c:pt idx="129">
                  <c:v>1.1657999999999999</c:v>
                </c:pt>
                <c:pt idx="130">
                  <c:v>-2.3807</c:v>
                </c:pt>
                <c:pt idx="131">
                  <c:v>0.35587999999999997</c:v>
                </c:pt>
                <c:pt idx="132">
                  <c:v>3.0924999999999998</c:v>
                </c:pt>
                <c:pt idx="133">
                  <c:v>-0.45406000000000002</c:v>
                </c:pt>
                <c:pt idx="134">
                  <c:v>2.2826</c:v>
                </c:pt>
                <c:pt idx="135">
                  <c:v>-1.264</c:v>
                </c:pt>
                <c:pt idx="136">
                  <c:v>1.4725999999999999</c:v>
                </c:pt>
                <c:pt idx="137">
                  <c:v>-2.0739000000000001</c:v>
                </c:pt>
                <c:pt idx="138">
                  <c:v>0.66268000000000005</c:v>
                </c:pt>
                <c:pt idx="139">
                  <c:v>-2.8839000000000001</c:v>
                </c:pt>
                <c:pt idx="140">
                  <c:v>-0.14726</c:v>
                </c:pt>
                <c:pt idx="141">
                  <c:v>2.5893999999999999</c:v>
                </c:pt>
                <c:pt idx="142">
                  <c:v>-0.95720000000000005</c:v>
                </c:pt>
                <c:pt idx="143">
                  <c:v>1.7794000000000001</c:v>
                </c:pt>
                <c:pt idx="144">
                  <c:v>0</c:v>
                </c:pt>
                <c:pt idx="145">
                  <c:v>-2.1720999999999999</c:v>
                </c:pt>
                <c:pt idx="146">
                  <c:v>0.5645</c:v>
                </c:pt>
                <c:pt idx="147">
                  <c:v>-2.9821</c:v>
                </c:pt>
                <c:pt idx="148">
                  <c:v>-0.24543999999999999</c:v>
                </c:pt>
                <c:pt idx="149">
                  <c:v>2.4912000000000001</c:v>
                </c:pt>
                <c:pt idx="150">
                  <c:v>-1.0553999999999999</c:v>
                </c:pt>
                <c:pt idx="151">
                  <c:v>1.6812</c:v>
                </c:pt>
                <c:pt idx="152">
                  <c:v>-1.8653</c:v>
                </c:pt>
                <c:pt idx="153">
                  <c:v>0.87129999999999996</c:v>
                </c:pt>
                <c:pt idx="154">
                  <c:v>-2.6753</c:v>
                </c:pt>
                <c:pt idx="155">
                  <c:v>6.1358999999999997E-2</c:v>
                </c:pt>
                <c:pt idx="156">
                  <c:v>2.798</c:v>
                </c:pt>
                <c:pt idx="157">
                  <c:v>-0.74858000000000002</c:v>
                </c:pt>
                <c:pt idx="158">
                  <c:v>1.988</c:v>
                </c:pt>
                <c:pt idx="159">
                  <c:v>-1.5585</c:v>
                </c:pt>
                <c:pt idx="160">
                  <c:v>0</c:v>
                </c:pt>
                <c:pt idx="161">
                  <c:v>0.77312999999999998</c:v>
                </c:pt>
                <c:pt idx="162">
                  <c:v>-2.7734000000000001</c:v>
                </c:pt>
                <c:pt idx="163">
                  <c:v>-3.6816000000000002E-2</c:v>
                </c:pt>
                <c:pt idx="164">
                  <c:v>2.6998000000000002</c:v>
                </c:pt>
                <c:pt idx="165">
                  <c:v>-0.84675999999999996</c:v>
                </c:pt>
                <c:pt idx="166">
                  <c:v>1.8898999999999999</c:v>
                </c:pt>
                <c:pt idx="167">
                  <c:v>-1.6567000000000001</c:v>
                </c:pt>
                <c:pt idx="168">
                  <c:v>1.0799000000000001</c:v>
                </c:pt>
                <c:pt idx="169">
                  <c:v>-2.4666000000000001</c:v>
                </c:pt>
                <c:pt idx="170">
                  <c:v>0.26998</c:v>
                </c:pt>
                <c:pt idx="171">
                  <c:v>3.0066000000000002</c:v>
                </c:pt>
                <c:pt idx="172">
                  <c:v>-0.53996</c:v>
                </c:pt>
                <c:pt idx="173">
                  <c:v>2.1966999999999999</c:v>
                </c:pt>
                <c:pt idx="174">
                  <c:v>-1.3499000000000001</c:v>
                </c:pt>
                <c:pt idx="175">
                  <c:v>1.3867</c:v>
                </c:pt>
                <c:pt idx="176">
                  <c:v>0</c:v>
                </c:pt>
                <c:pt idx="177">
                  <c:v>-2.5648</c:v>
                </c:pt>
                <c:pt idx="178">
                  <c:v>0.17180999999999999</c:v>
                </c:pt>
                <c:pt idx="179">
                  <c:v>2.9083999999999999</c:v>
                </c:pt>
                <c:pt idx="180">
                  <c:v>-0.63814000000000004</c:v>
                </c:pt>
                <c:pt idx="181">
                  <c:v>2.0985</c:v>
                </c:pt>
                <c:pt idx="182">
                  <c:v>-1.4480999999999999</c:v>
                </c:pt>
                <c:pt idx="183">
                  <c:v>1.2885</c:v>
                </c:pt>
                <c:pt idx="184">
                  <c:v>-2.258</c:v>
                </c:pt>
                <c:pt idx="185">
                  <c:v>0.47860000000000003</c:v>
                </c:pt>
                <c:pt idx="186">
                  <c:v>-3.0680000000000001</c:v>
                </c:pt>
                <c:pt idx="187">
                  <c:v>-0.33134000000000002</c:v>
                </c:pt>
                <c:pt idx="188">
                  <c:v>2.4053</c:v>
                </c:pt>
                <c:pt idx="189">
                  <c:v>-1.1413</c:v>
                </c:pt>
                <c:pt idx="190">
                  <c:v>1.5952999999999999</c:v>
                </c:pt>
                <c:pt idx="191">
                  <c:v>-1.9512</c:v>
                </c:pt>
                <c:pt idx="192">
                  <c:v>0</c:v>
                </c:pt>
                <c:pt idx="193">
                  <c:v>0.38042999999999999</c:v>
                </c:pt>
                <c:pt idx="194">
                  <c:v>3.117</c:v>
                </c:pt>
                <c:pt idx="195">
                  <c:v>-0.42951</c:v>
                </c:pt>
                <c:pt idx="196">
                  <c:v>2.3071000000000002</c:v>
                </c:pt>
                <c:pt idx="197">
                  <c:v>-1.2395</c:v>
                </c:pt>
                <c:pt idx="198">
                  <c:v>1.4972000000000001</c:v>
                </c:pt>
                <c:pt idx="199">
                  <c:v>-2.0493999999999999</c:v>
                </c:pt>
                <c:pt idx="200">
                  <c:v>0.68722000000000005</c:v>
                </c:pt>
                <c:pt idx="201">
                  <c:v>-2.8593000000000002</c:v>
                </c:pt>
                <c:pt idx="202">
                  <c:v>-0.12272</c:v>
                </c:pt>
                <c:pt idx="203">
                  <c:v>2.6139000000000001</c:v>
                </c:pt>
                <c:pt idx="204">
                  <c:v>-0.93266000000000004</c:v>
                </c:pt>
                <c:pt idx="205">
                  <c:v>1.804</c:v>
                </c:pt>
                <c:pt idx="206">
                  <c:v>-1.7425999999999999</c:v>
                </c:pt>
                <c:pt idx="207">
                  <c:v>0.99402000000000001</c:v>
                </c:pt>
                <c:pt idx="208">
                  <c:v>0</c:v>
                </c:pt>
                <c:pt idx="209">
                  <c:v>-2.9575</c:v>
                </c:pt>
                <c:pt idx="210">
                  <c:v>-0.22089</c:v>
                </c:pt>
                <c:pt idx="211">
                  <c:v>2.5156999999999998</c:v>
                </c:pt>
                <c:pt idx="212">
                  <c:v>-1.0307999999999999</c:v>
                </c:pt>
                <c:pt idx="213">
                  <c:v>1.7058</c:v>
                </c:pt>
                <c:pt idx="214">
                  <c:v>-1.8408</c:v>
                </c:pt>
                <c:pt idx="215">
                  <c:v>0.89583999999999997</c:v>
                </c:pt>
                <c:pt idx="216">
                  <c:v>-2.6507000000000001</c:v>
                </c:pt>
                <c:pt idx="217">
                  <c:v>8.5902999999999993E-2</c:v>
                </c:pt>
                <c:pt idx="218">
                  <c:v>2.8224999999999998</c:v>
                </c:pt>
                <c:pt idx="219">
                  <c:v>-0.72404000000000002</c:v>
                </c:pt>
                <c:pt idx="220">
                  <c:v>2.0125999999999999</c:v>
                </c:pt>
                <c:pt idx="221">
                  <c:v>-1.534</c:v>
                </c:pt>
                <c:pt idx="222">
                  <c:v>1.2025999999999999</c:v>
                </c:pt>
                <c:pt idx="223">
                  <c:v>-2.3439000000000001</c:v>
                </c:pt>
                <c:pt idx="224">
                  <c:v>0</c:v>
                </c:pt>
                <c:pt idx="225">
                  <c:v>-1.2272E-2</c:v>
                </c:pt>
                <c:pt idx="226">
                  <c:v>2.7242999999999999</c:v>
                </c:pt>
                <c:pt idx="227">
                  <c:v>-0.82221</c:v>
                </c:pt>
                <c:pt idx="228">
                  <c:v>1.9144000000000001</c:v>
                </c:pt>
                <c:pt idx="229">
                  <c:v>-1.6322000000000001</c:v>
                </c:pt>
                <c:pt idx="230">
                  <c:v>1.1045</c:v>
                </c:pt>
                <c:pt idx="231">
                  <c:v>-2.4420999999999999</c:v>
                </c:pt>
                <c:pt idx="232">
                  <c:v>0.29452</c:v>
                </c:pt>
                <c:pt idx="233">
                  <c:v>3.0310999999999999</c:v>
                </c:pt>
                <c:pt idx="234">
                  <c:v>-0.51541999999999999</c:v>
                </c:pt>
                <c:pt idx="235">
                  <c:v>2.2212000000000001</c:v>
                </c:pt>
                <c:pt idx="236">
                  <c:v>-1.3253999999999999</c:v>
                </c:pt>
                <c:pt idx="237">
                  <c:v>1.4113</c:v>
                </c:pt>
                <c:pt idx="238">
                  <c:v>-2.1353</c:v>
                </c:pt>
                <c:pt idx="239">
                  <c:v>0.60131999999999997</c:v>
                </c:pt>
                <c:pt idx="240">
                  <c:v>0</c:v>
                </c:pt>
                <c:pt idx="241">
                  <c:v>2.9329999999999998</c:v>
                </c:pt>
                <c:pt idx="242">
                  <c:v>-0.61358999999999997</c:v>
                </c:pt>
                <c:pt idx="243">
                  <c:v>2.1230000000000002</c:v>
                </c:pt>
                <c:pt idx="244">
                  <c:v>-1.4235</c:v>
                </c:pt>
                <c:pt idx="245">
                  <c:v>1.3130999999999999</c:v>
                </c:pt>
                <c:pt idx="246">
                  <c:v>-2.2334999999999998</c:v>
                </c:pt>
                <c:pt idx="247">
                  <c:v>0.50314999999999999</c:v>
                </c:pt>
                <c:pt idx="248">
                  <c:v>-3.0434000000000001</c:v>
                </c:pt>
                <c:pt idx="249">
                  <c:v>-0.30680000000000002</c:v>
                </c:pt>
                <c:pt idx="250">
                  <c:v>2.4298000000000002</c:v>
                </c:pt>
                <c:pt idx="251">
                  <c:v>-1.1167</c:v>
                </c:pt>
                <c:pt idx="252">
                  <c:v>1.6198999999999999</c:v>
                </c:pt>
                <c:pt idx="253">
                  <c:v>-1.9267000000000001</c:v>
                </c:pt>
                <c:pt idx="254">
                  <c:v>0.80993999999999999</c:v>
                </c:pt>
                <c:pt idx="255">
                  <c:v>-2.7366000000000001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B-4072-B1EB-60C23C98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213392"/>
        <c:axId val="789215472"/>
      </c:barChart>
      <c:catAx>
        <c:axId val="789213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15472"/>
        <c:crosses val="autoZero"/>
        <c:auto val="1"/>
        <c:lblAlgn val="ctr"/>
        <c:lblOffset val="100"/>
        <c:noMultiLvlLbl val="0"/>
      </c:catAx>
      <c:valAx>
        <c:axId val="7892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21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Sheet1!$D$2:$D$257</c:f>
              <c:numCache>
                <c:formatCode>General</c:formatCode>
                <c:ptCount val="256"/>
                <c:pt idx="0">
                  <c:v>16</c:v>
                </c:pt>
                <c:pt idx="1">
                  <c:v>15.898</c:v>
                </c:pt>
                <c:pt idx="2">
                  <c:v>15.593</c:v>
                </c:pt>
                <c:pt idx="3">
                  <c:v>15.093999999999999</c:v>
                </c:pt>
                <c:pt idx="4">
                  <c:v>14.411</c:v>
                </c:pt>
                <c:pt idx="5">
                  <c:v>13.558999999999999</c:v>
                </c:pt>
                <c:pt idx="6">
                  <c:v>12.558999999999999</c:v>
                </c:pt>
                <c:pt idx="7">
                  <c:v>11.430999999999999</c:v>
                </c:pt>
                <c:pt idx="8">
                  <c:v>10.202</c:v>
                </c:pt>
                <c:pt idx="9">
                  <c:v>8.8983000000000008</c:v>
                </c:pt>
                <c:pt idx="10">
                  <c:v>7.5473999999999997</c:v>
                </c:pt>
                <c:pt idx="11">
                  <c:v>6.1782000000000004</c:v>
                </c:pt>
                <c:pt idx="12">
                  <c:v>4.8190999999999997</c:v>
                </c:pt>
                <c:pt idx="13">
                  <c:v>3.4973000000000001</c:v>
                </c:pt>
                <c:pt idx="14">
                  <c:v>2.2383999999999999</c:v>
                </c:pt>
                <c:pt idx="15">
                  <c:v>1.0658000000000001</c:v>
                </c:pt>
                <c:pt idx="16">
                  <c:v>0</c:v>
                </c:pt>
                <c:pt idx="17">
                  <c:v>0.94196000000000002</c:v>
                </c:pt>
                <c:pt idx="18">
                  <c:v>1.7465999999999999</c:v>
                </c:pt>
                <c:pt idx="19">
                  <c:v>2.4045000000000001</c:v>
                </c:pt>
                <c:pt idx="20">
                  <c:v>2.9100999999999999</c:v>
                </c:pt>
                <c:pt idx="21">
                  <c:v>3.2624</c:v>
                </c:pt>
                <c:pt idx="22">
                  <c:v>3.4639000000000002</c:v>
                </c:pt>
                <c:pt idx="23">
                  <c:v>3.5213999999999999</c:v>
                </c:pt>
                <c:pt idx="24">
                  <c:v>3.4449000000000001</c:v>
                </c:pt>
                <c:pt idx="25">
                  <c:v>3.2475999999999998</c:v>
                </c:pt>
                <c:pt idx="26">
                  <c:v>2.9453</c:v>
                </c:pt>
                <c:pt idx="27">
                  <c:v>2.5558999999999998</c:v>
                </c:pt>
                <c:pt idx="28">
                  <c:v>2.0989</c:v>
                </c:pt>
                <c:pt idx="29">
                  <c:v>1.5945</c:v>
                </c:pt>
                <c:pt idx="30">
                  <c:v>1.0632999999999999</c:v>
                </c:pt>
                <c:pt idx="31">
                  <c:v>0.52539999999999998</c:v>
                </c:pt>
                <c:pt idx="32">
                  <c:v>0</c:v>
                </c:pt>
                <c:pt idx="33">
                  <c:v>0.49515999999999999</c:v>
                </c:pt>
                <c:pt idx="34">
                  <c:v>0.94433</c:v>
                </c:pt>
                <c:pt idx="35">
                  <c:v>1.3341000000000001</c:v>
                </c:pt>
                <c:pt idx="36">
                  <c:v>1.6537999999999999</c:v>
                </c:pt>
                <c:pt idx="37">
                  <c:v>1.8956999999999999</c:v>
                </c:pt>
                <c:pt idx="38">
                  <c:v>2.0548000000000002</c:v>
                </c:pt>
                <c:pt idx="39">
                  <c:v>2.1295999999999999</c:v>
                </c:pt>
                <c:pt idx="40">
                  <c:v>2.1214</c:v>
                </c:pt>
                <c:pt idx="41">
                  <c:v>2.0339999999999998</c:v>
                </c:pt>
                <c:pt idx="42">
                  <c:v>1.8744000000000001</c:v>
                </c:pt>
                <c:pt idx="43">
                  <c:v>1.6513</c:v>
                </c:pt>
                <c:pt idx="44">
                  <c:v>1.3754</c:v>
                </c:pt>
                <c:pt idx="45">
                  <c:v>1.0590999999999999</c:v>
                </c:pt>
                <c:pt idx="46">
                  <c:v>0.71530000000000005</c:v>
                </c:pt>
                <c:pt idx="47">
                  <c:v>0.35775000000000001</c:v>
                </c:pt>
                <c:pt idx="48">
                  <c:v>0</c:v>
                </c:pt>
                <c:pt idx="49">
                  <c:v>0.34484999999999999</c:v>
                </c:pt>
                <c:pt idx="50">
                  <c:v>0.66459999999999997</c:v>
                </c:pt>
                <c:pt idx="51">
                  <c:v>0.94840000000000002</c:v>
                </c:pt>
                <c:pt idx="52">
                  <c:v>1.1870000000000001</c:v>
                </c:pt>
                <c:pt idx="53">
                  <c:v>1.3732</c:v>
                </c:pt>
                <c:pt idx="54">
                  <c:v>1.5017</c:v>
                </c:pt>
                <c:pt idx="55">
                  <c:v>1.5696000000000001</c:v>
                </c:pt>
                <c:pt idx="56">
                  <c:v>1.5763</c:v>
                </c:pt>
                <c:pt idx="57">
                  <c:v>1.5234000000000001</c:v>
                </c:pt>
                <c:pt idx="58">
                  <c:v>1.4144000000000001</c:v>
                </c:pt>
                <c:pt idx="59">
                  <c:v>1.2552000000000001</c:v>
                </c:pt>
                <c:pt idx="60">
                  <c:v>1.0528999999999999</c:v>
                </c:pt>
                <c:pt idx="61">
                  <c:v>0.81628999999999996</c:v>
                </c:pt>
                <c:pt idx="62">
                  <c:v>0.55498000000000003</c:v>
                </c:pt>
                <c:pt idx="63">
                  <c:v>0.27934999999999999</c:v>
                </c:pt>
                <c:pt idx="64">
                  <c:v>0</c:v>
                </c:pt>
                <c:pt idx="65">
                  <c:v>0.27256999999999998</c:v>
                </c:pt>
                <c:pt idx="66">
                  <c:v>0.52839000000000003</c:v>
                </c:pt>
                <c:pt idx="67">
                  <c:v>0.75829999999999997</c:v>
                </c:pt>
                <c:pt idx="68">
                  <c:v>0.95431999999999995</c:v>
                </c:pt>
                <c:pt idx="69">
                  <c:v>1.1099000000000001</c:v>
                </c:pt>
                <c:pt idx="70">
                  <c:v>1.2201</c:v>
                </c:pt>
                <c:pt idx="71">
                  <c:v>1.2818000000000001</c:v>
                </c:pt>
                <c:pt idx="72">
                  <c:v>1.2936000000000001</c:v>
                </c:pt>
                <c:pt idx="73">
                  <c:v>1.2562</c:v>
                </c:pt>
                <c:pt idx="74">
                  <c:v>1.1718999999999999</c:v>
                </c:pt>
                <c:pt idx="75">
                  <c:v>1.0448</c:v>
                </c:pt>
                <c:pt idx="76">
                  <c:v>0.88034999999999997</c:v>
                </c:pt>
                <c:pt idx="77">
                  <c:v>0.6855</c:v>
                </c:pt>
                <c:pt idx="78">
                  <c:v>0.46806999999999999</c:v>
                </c:pt>
                <c:pt idx="79">
                  <c:v>0.23658999999999999</c:v>
                </c:pt>
                <c:pt idx="80">
                  <c:v>0</c:v>
                </c:pt>
                <c:pt idx="81">
                  <c:v>0.23274</c:v>
                </c:pt>
                <c:pt idx="82">
                  <c:v>0.45295999999999997</c:v>
                </c:pt>
                <c:pt idx="83">
                  <c:v>0.65256999999999998</c:v>
                </c:pt>
                <c:pt idx="84">
                  <c:v>0.82438999999999996</c:v>
                </c:pt>
                <c:pt idx="85">
                  <c:v>0.96238000000000001</c:v>
                </c:pt>
                <c:pt idx="86">
                  <c:v>1.0618000000000001</c:v>
                </c:pt>
                <c:pt idx="87">
                  <c:v>1.1194999999999999</c:v>
                </c:pt>
                <c:pt idx="88">
                  <c:v>1.1338999999999999</c:v>
                </c:pt>
                <c:pt idx="89">
                  <c:v>1.1049</c:v>
                </c:pt>
                <c:pt idx="90">
                  <c:v>1.0343</c:v>
                </c:pt>
                <c:pt idx="91">
                  <c:v>0.92522000000000004</c:v>
                </c:pt>
                <c:pt idx="92">
                  <c:v>0.78220999999999996</c:v>
                </c:pt>
                <c:pt idx="93">
                  <c:v>0.61107999999999996</c:v>
                </c:pt>
                <c:pt idx="94">
                  <c:v>0.41859000000000002</c:v>
                </c:pt>
                <c:pt idx="95">
                  <c:v>0.21226</c:v>
                </c:pt>
                <c:pt idx="96">
                  <c:v>0</c:v>
                </c:pt>
                <c:pt idx="97">
                  <c:v>0.21010999999999999</c:v>
                </c:pt>
                <c:pt idx="98">
                  <c:v>0.41016999999999998</c:v>
                </c:pt>
                <c:pt idx="99">
                  <c:v>0.59270999999999996</c:v>
                </c:pt>
                <c:pt idx="100">
                  <c:v>0.75100999999999996</c:v>
                </c:pt>
                <c:pt idx="101">
                  <c:v>0.87929999999999997</c:v>
                </c:pt>
                <c:pt idx="102">
                  <c:v>0.97299000000000002</c:v>
                </c:pt>
                <c:pt idx="103">
                  <c:v>1.0287999999999999</c:v>
                </c:pt>
                <c:pt idx="104">
                  <c:v>1.0449999999999999</c:v>
                </c:pt>
                <c:pt idx="105">
                  <c:v>1.0212000000000001</c:v>
                </c:pt>
                <c:pt idx="106">
                  <c:v>0.95860000000000001</c:v>
                </c:pt>
                <c:pt idx="107">
                  <c:v>0.85987000000000002</c:v>
                </c:pt>
                <c:pt idx="108">
                  <c:v>0.72894999999999999</c:v>
                </c:pt>
                <c:pt idx="109">
                  <c:v>0.57101999999999997</c:v>
                </c:pt>
                <c:pt idx="110">
                  <c:v>0.39221</c:v>
                </c:pt>
                <c:pt idx="111">
                  <c:v>0.19941</c:v>
                </c:pt>
                <c:pt idx="112">
                  <c:v>0</c:v>
                </c:pt>
                <c:pt idx="113">
                  <c:v>0.19844000000000001</c:v>
                </c:pt>
                <c:pt idx="114">
                  <c:v>0.38840000000000002</c:v>
                </c:pt>
                <c:pt idx="115">
                  <c:v>0.56272</c:v>
                </c:pt>
                <c:pt idx="116">
                  <c:v>0.71484000000000003</c:v>
                </c:pt>
                <c:pt idx="117">
                  <c:v>0.83909999999999996</c:v>
                </c:pt>
                <c:pt idx="118">
                  <c:v>0.93088000000000004</c:v>
                </c:pt>
                <c:pt idx="119">
                  <c:v>0.98680000000000001</c:v>
                </c:pt>
                <c:pt idx="120">
                  <c:v>1.0047999999999999</c:v>
                </c:pt>
                <c:pt idx="121">
                  <c:v>0.98441999999999996</c:v>
                </c:pt>
                <c:pt idx="122">
                  <c:v>0.92639000000000005</c:v>
                </c:pt>
                <c:pt idx="123">
                  <c:v>0.83304</c:v>
                </c:pt>
                <c:pt idx="124">
                  <c:v>0.70796000000000003</c:v>
                </c:pt>
                <c:pt idx="125">
                  <c:v>0.55595000000000006</c:v>
                </c:pt>
                <c:pt idx="126">
                  <c:v>0.38279999999999997</c:v>
                </c:pt>
                <c:pt idx="127">
                  <c:v>0.19511000000000001</c:v>
                </c:pt>
                <c:pt idx="128">
                  <c:v>0</c:v>
                </c:pt>
                <c:pt idx="129">
                  <c:v>0.19511000000000001</c:v>
                </c:pt>
                <c:pt idx="130">
                  <c:v>0.38279999999999997</c:v>
                </c:pt>
                <c:pt idx="131">
                  <c:v>0.55595000000000006</c:v>
                </c:pt>
                <c:pt idx="132">
                  <c:v>0.70796000000000003</c:v>
                </c:pt>
                <c:pt idx="133">
                  <c:v>0.83304</c:v>
                </c:pt>
                <c:pt idx="134">
                  <c:v>0.92639000000000005</c:v>
                </c:pt>
                <c:pt idx="135">
                  <c:v>0.98441999999999996</c:v>
                </c:pt>
                <c:pt idx="136">
                  <c:v>1.0047999999999999</c:v>
                </c:pt>
                <c:pt idx="137">
                  <c:v>0.98680000000000001</c:v>
                </c:pt>
                <c:pt idx="138">
                  <c:v>0.93088000000000004</c:v>
                </c:pt>
                <c:pt idx="139">
                  <c:v>0.83909999999999996</c:v>
                </c:pt>
                <c:pt idx="140">
                  <c:v>0.71484000000000003</c:v>
                </c:pt>
                <c:pt idx="141">
                  <c:v>0.56272</c:v>
                </c:pt>
                <c:pt idx="142">
                  <c:v>0.38840000000000002</c:v>
                </c:pt>
                <c:pt idx="143">
                  <c:v>0.19844000000000001</c:v>
                </c:pt>
                <c:pt idx="144">
                  <c:v>0</c:v>
                </c:pt>
                <c:pt idx="145">
                  <c:v>0.19941</c:v>
                </c:pt>
                <c:pt idx="146">
                  <c:v>0.39221</c:v>
                </c:pt>
                <c:pt idx="147">
                  <c:v>0.57101999999999997</c:v>
                </c:pt>
                <c:pt idx="148">
                  <c:v>0.72894999999999999</c:v>
                </c:pt>
                <c:pt idx="149">
                  <c:v>0.85987000000000002</c:v>
                </c:pt>
                <c:pt idx="150">
                  <c:v>0.95860000000000001</c:v>
                </c:pt>
                <c:pt idx="151">
                  <c:v>1.0212000000000001</c:v>
                </c:pt>
                <c:pt idx="152">
                  <c:v>1.0449999999999999</c:v>
                </c:pt>
                <c:pt idx="153">
                  <c:v>1.0287999999999999</c:v>
                </c:pt>
                <c:pt idx="154">
                  <c:v>0.97299000000000002</c:v>
                </c:pt>
                <c:pt idx="155">
                  <c:v>0.87929999999999997</c:v>
                </c:pt>
                <c:pt idx="156">
                  <c:v>0.75100999999999996</c:v>
                </c:pt>
                <c:pt idx="157">
                  <c:v>0.59270999999999996</c:v>
                </c:pt>
                <c:pt idx="158">
                  <c:v>0.41016999999999998</c:v>
                </c:pt>
                <c:pt idx="159">
                  <c:v>0.21010999999999999</c:v>
                </c:pt>
                <c:pt idx="160">
                  <c:v>0</c:v>
                </c:pt>
                <c:pt idx="161">
                  <c:v>0.21226</c:v>
                </c:pt>
                <c:pt idx="162">
                  <c:v>0.41859000000000002</c:v>
                </c:pt>
                <c:pt idx="163">
                  <c:v>0.61107999999999996</c:v>
                </c:pt>
                <c:pt idx="164">
                  <c:v>0.78220999999999996</c:v>
                </c:pt>
                <c:pt idx="165">
                  <c:v>0.92522000000000004</c:v>
                </c:pt>
                <c:pt idx="166">
                  <c:v>1.0343</c:v>
                </c:pt>
                <c:pt idx="167">
                  <c:v>1.1049</c:v>
                </c:pt>
                <c:pt idx="168">
                  <c:v>1.1338999999999999</c:v>
                </c:pt>
                <c:pt idx="169">
                  <c:v>1.1194999999999999</c:v>
                </c:pt>
                <c:pt idx="170">
                  <c:v>1.0618000000000001</c:v>
                </c:pt>
                <c:pt idx="171">
                  <c:v>0.96238000000000001</c:v>
                </c:pt>
                <c:pt idx="172">
                  <c:v>0.82438999999999996</c:v>
                </c:pt>
                <c:pt idx="173">
                  <c:v>0.65256999999999998</c:v>
                </c:pt>
                <c:pt idx="174">
                  <c:v>0.45295999999999997</c:v>
                </c:pt>
                <c:pt idx="175">
                  <c:v>0.23274</c:v>
                </c:pt>
                <c:pt idx="176">
                  <c:v>0</c:v>
                </c:pt>
                <c:pt idx="177">
                  <c:v>0.23658999999999999</c:v>
                </c:pt>
                <c:pt idx="178">
                  <c:v>0.46806999999999999</c:v>
                </c:pt>
                <c:pt idx="179">
                  <c:v>0.6855</c:v>
                </c:pt>
                <c:pt idx="180">
                  <c:v>0.88034999999999997</c:v>
                </c:pt>
                <c:pt idx="181">
                  <c:v>1.0448</c:v>
                </c:pt>
                <c:pt idx="182">
                  <c:v>1.1718999999999999</c:v>
                </c:pt>
                <c:pt idx="183">
                  <c:v>1.2562</c:v>
                </c:pt>
                <c:pt idx="184">
                  <c:v>1.2936000000000001</c:v>
                </c:pt>
                <c:pt idx="185">
                  <c:v>1.2818000000000001</c:v>
                </c:pt>
                <c:pt idx="186">
                  <c:v>1.2201</c:v>
                </c:pt>
                <c:pt idx="187">
                  <c:v>1.1099000000000001</c:v>
                </c:pt>
                <c:pt idx="188">
                  <c:v>0.95431999999999995</c:v>
                </c:pt>
                <c:pt idx="189">
                  <c:v>0.75829999999999997</c:v>
                </c:pt>
                <c:pt idx="190">
                  <c:v>0.52839000000000003</c:v>
                </c:pt>
                <c:pt idx="191">
                  <c:v>0.27256999999999998</c:v>
                </c:pt>
                <c:pt idx="192">
                  <c:v>0</c:v>
                </c:pt>
                <c:pt idx="193">
                  <c:v>0.27934999999999999</c:v>
                </c:pt>
                <c:pt idx="194">
                  <c:v>0.55498000000000003</c:v>
                </c:pt>
                <c:pt idx="195">
                  <c:v>0.81628999999999996</c:v>
                </c:pt>
                <c:pt idx="196">
                  <c:v>1.0528999999999999</c:v>
                </c:pt>
                <c:pt idx="197">
                  <c:v>1.2552000000000001</c:v>
                </c:pt>
                <c:pt idx="198">
                  <c:v>1.4144000000000001</c:v>
                </c:pt>
                <c:pt idx="199">
                  <c:v>1.5234000000000001</c:v>
                </c:pt>
                <c:pt idx="200">
                  <c:v>1.5763</c:v>
                </c:pt>
                <c:pt idx="201">
                  <c:v>1.5696000000000001</c:v>
                </c:pt>
                <c:pt idx="202">
                  <c:v>1.5017</c:v>
                </c:pt>
                <c:pt idx="203">
                  <c:v>1.3732</c:v>
                </c:pt>
                <c:pt idx="204">
                  <c:v>1.1870000000000001</c:v>
                </c:pt>
                <c:pt idx="205">
                  <c:v>0.94840000000000002</c:v>
                </c:pt>
                <c:pt idx="206">
                  <c:v>0.66459999999999997</c:v>
                </c:pt>
                <c:pt idx="207">
                  <c:v>0.34484999999999999</c:v>
                </c:pt>
                <c:pt idx="208">
                  <c:v>0</c:v>
                </c:pt>
                <c:pt idx="209">
                  <c:v>0.35775000000000001</c:v>
                </c:pt>
                <c:pt idx="210">
                  <c:v>0.71530000000000005</c:v>
                </c:pt>
                <c:pt idx="211">
                  <c:v>1.0590999999999999</c:v>
                </c:pt>
                <c:pt idx="212">
                  <c:v>1.3754</c:v>
                </c:pt>
                <c:pt idx="213">
                  <c:v>1.6513</c:v>
                </c:pt>
                <c:pt idx="214">
                  <c:v>1.8744000000000001</c:v>
                </c:pt>
                <c:pt idx="215">
                  <c:v>2.0339999999999998</c:v>
                </c:pt>
                <c:pt idx="216">
                  <c:v>2.1214</c:v>
                </c:pt>
                <c:pt idx="217">
                  <c:v>2.1295999999999999</c:v>
                </c:pt>
                <c:pt idx="218">
                  <c:v>2.0548000000000002</c:v>
                </c:pt>
                <c:pt idx="219">
                  <c:v>1.8956999999999999</c:v>
                </c:pt>
                <c:pt idx="220">
                  <c:v>1.6537999999999999</c:v>
                </c:pt>
                <c:pt idx="221">
                  <c:v>1.3341000000000001</c:v>
                </c:pt>
                <c:pt idx="222">
                  <c:v>0.94433</c:v>
                </c:pt>
                <c:pt idx="223">
                  <c:v>0.49515999999999999</c:v>
                </c:pt>
                <c:pt idx="224">
                  <c:v>0</c:v>
                </c:pt>
                <c:pt idx="225">
                  <c:v>0.52539999999999998</c:v>
                </c:pt>
                <c:pt idx="226">
                  <c:v>1.0632999999999999</c:v>
                </c:pt>
                <c:pt idx="227">
                  <c:v>1.5945</c:v>
                </c:pt>
                <c:pt idx="228">
                  <c:v>2.0989</c:v>
                </c:pt>
                <c:pt idx="229">
                  <c:v>2.5558999999999998</c:v>
                </c:pt>
                <c:pt idx="230">
                  <c:v>2.9453</c:v>
                </c:pt>
                <c:pt idx="231">
                  <c:v>3.2475999999999998</c:v>
                </c:pt>
                <c:pt idx="232">
                  <c:v>3.4449000000000001</c:v>
                </c:pt>
                <c:pt idx="233">
                  <c:v>3.5213999999999999</c:v>
                </c:pt>
                <c:pt idx="234">
                  <c:v>3.4639000000000002</c:v>
                </c:pt>
                <c:pt idx="235">
                  <c:v>3.2624</c:v>
                </c:pt>
                <c:pt idx="236">
                  <c:v>2.9100999999999999</c:v>
                </c:pt>
                <c:pt idx="237">
                  <c:v>2.4045000000000001</c:v>
                </c:pt>
                <c:pt idx="238">
                  <c:v>1.7465999999999999</c:v>
                </c:pt>
                <c:pt idx="239">
                  <c:v>0.94196000000000002</c:v>
                </c:pt>
                <c:pt idx="240">
                  <c:v>0</c:v>
                </c:pt>
                <c:pt idx="241">
                  <c:v>1.0658000000000001</c:v>
                </c:pt>
                <c:pt idx="242">
                  <c:v>2.2383999999999999</c:v>
                </c:pt>
                <c:pt idx="243">
                  <c:v>3.4973000000000001</c:v>
                </c:pt>
                <c:pt idx="244">
                  <c:v>4.8190999999999997</c:v>
                </c:pt>
                <c:pt idx="245">
                  <c:v>6.1782000000000004</c:v>
                </c:pt>
                <c:pt idx="246">
                  <c:v>7.5473999999999997</c:v>
                </c:pt>
                <c:pt idx="247">
                  <c:v>8.8983000000000008</c:v>
                </c:pt>
                <c:pt idx="248">
                  <c:v>10.202</c:v>
                </c:pt>
                <c:pt idx="249">
                  <c:v>11.430999999999999</c:v>
                </c:pt>
                <c:pt idx="250">
                  <c:v>12.558999999999999</c:v>
                </c:pt>
                <c:pt idx="251">
                  <c:v>13.558999999999999</c:v>
                </c:pt>
                <c:pt idx="252">
                  <c:v>14.411</c:v>
                </c:pt>
                <c:pt idx="253">
                  <c:v>15.093999999999999</c:v>
                </c:pt>
                <c:pt idx="254">
                  <c:v>15.593</c:v>
                </c:pt>
                <c:pt idx="255">
                  <c:v>15.898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9-49AC-808C-372E404B7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835280"/>
        <c:axId val="937831952"/>
      </c:barChart>
      <c:catAx>
        <c:axId val="93783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31952"/>
        <c:crosses val="autoZero"/>
        <c:auto val="1"/>
        <c:lblAlgn val="ctr"/>
        <c:lblOffset val="100"/>
        <c:noMultiLvlLbl val="0"/>
      </c:catAx>
      <c:valAx>
        <c:axId val="9378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17</xdr:row>
      <xdr:rowOff>119062</xdr:rowOff>
    </xdr:from>
    <xdr:to>
      <xdr:col>13</xdr:col>
      <xdr:colOff>447675</xdr:colOff>
      <xdr:row>31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DC384-E90E-2BD2-59B0-58FD29F57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90487</xdr:colOff>
      <xdr:row>2</xdr:row>
      <xdr:rowOff>33337</xdr:rowOff>
    </xdr:from>
    <xdr:to>
      <xdr:col>13</xdr:col>
      <xdr:colOff>395287</xdr:colOff>
      <xdr:row>15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800DC8-DF2B-2131-EDD6-87832E0FC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C903-32DD-483D-8F23-4C0B49F9AD51}">
  <dimension ref="A1:E258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4">
        <v>6.25E-2</v>
      </c>
      <c r="C2" s="4">
        <v>0</v>
      </c>
      <c r="D2" s="4">
        <v>16</v>
      </c>
      <c r="E2" s="4">
        <v>0</v>
      </c>
    </row>
    <row r="3" spans="1:5" x14ac:dyDescent="0.25">
      <c r="A3" s="2">
        <v>1</v>
      </c>
      <c r="B3" s="4">
        <v>-5.7077999999999997E-2</v>
      </c>
      <c r="C3" s="4">
        <v>2.4466999999999999E-2</v>
      </c>
      <c r="D3" s="4">
        <v>15.898</v>
      </c>
      <c r="E3" s="4">
        <v>2.7366000000000001</v>
      </c>
    </row>
    <row r="4" spans="1:5" x14ac:dyDescent="0.25">
      <c r="A4" s="2">
        <v>2</v>
      </c>
      <c r="B4" s="4">
        <v>4.2000999999999997E-2</v>
      </c>
      <c r="C4" s="4">
        <v>-4.4115000000000001E-2</v>
      </c>
      <c r="D4" s="4">
        <v>15.593</v>
      </c>
      <c r="E4" s="4">
        <v>-0.80993999999999999</v>
      </c>
    </row>
    <row r="5" spans="1:5" x14ac:dyDescent="0.25">
      <c r="A5" s="2">
        <v>3</v>
      </c>
      <c r="B5" s="4">
        <v>-2.0542999999999999E-2</v>
      </c>
      <c r="C5" s="4">
        <v>5.5266999999999997E-2</v>
      </c>
      <c r="D5" s="4">
        <v>15.093999999999999</v>
      </c>
      <c r="E5" s="4">
        <v>1.9267000000000001</v>
      </c>
    </row>
    <row r="6" spans="1:5" x14ac:dyDescent="0.25">
      <c r="A6" s="2">
        <v>4</v>
      </c>
      <c r="B6" s="4">
        <v>-2.7620000000000001E-3</v>
      </c>
      <c r="C6" s="4">
        <v>-5.6224999999999997E-2</v>
      </c>
      <c r="D6" s="4">
        <v>14.411</v>
      </c>
      <c r="E6" s="4">
        <v>-1.6198999999999999</v>
      </c>
    </row>
    <row r="7" spans="1:5" x14ac:dyDescent="0.25">
      <c r="A7" s="2">
        <v>5</v>
      </c>
      <c r="B7" s="4">
        <v>2.3231999999999999E-2</v>
      </c>
      <c r="C7" s="4">
        <v>4.7599000000000002E-2</v>
      </c>
      <c r="D7" s="4">
        <v>13.558999999999999</v>
      </c>
      <c r="E7" s="4">
        <v>1.1167</v>
      </c>
    </row>
    <row r="8" spans="1:5" x14ac:dyDescent="0.25">
      <c r="A8" s="2">
        <v>6</v>
      </c>
      <c r="B8" s="4">
        <v>-3.7146999999999999E-2</v>
      </c>
      <c r="C8" s="4">
        <v>-3.2043000000000002E-2</v>
      </c>
      <c r="D8" s="4">
        <v>12.558999999999999</v>
      </c>
      <c r="E8" s="4">
        <v>-2.4298000000000002</v>
      </c>
    </row>
    <row r="9" spans="1:5" x14ac:dyDescent="0.25">
      <c r="A9" s="2">
        <v>7</v>
      </c>
      <c r="B9" s="4">
        <v>4.2569000000000003E-2</v>
      </c>
      <c r="C9" s="4">
        <v>1.3486E-2</v>
      </c>
      <c r="D9" s="4">
        <v>11.430999999999999</v>
      </c>
      <c r="E9" s="4">
        <v>0.30680000000000002</v>
      </c>
    </row>
    <row r="10" spans="1:5" x14ac:dyDescent="0.25">
      <c r="A10" s="2">
        <v>8</v>
      </c>
      <c r="B10" s="4">
        <v>-3.9661000000000002E-2</v>
      </c>
      <c r="C10" s="4">
        <v>3.9060000000000002E-3</v>
      </c>
      <c r="D10" s="4">
        <v>10.202</v>
      </c>
      <c r="E10" s="4">
        <v>3.0434000000000001</v>
      </c>
    </row>
    <row r="11" spans="1:5" x14ac:dyDescent="0.25">
      <c r="A11" s="2">
        <v>9</v>
      </c>
      <c r="B11" s="4">
        <v>3.0450999999999999E-2</v>
      </c>
      <c r="C11" s="4">
        <v>-1.6760000000000001E-2</v>
      </c>
      <c r="D11" s="4">
        <v>8.8983000000000008</v>
      </c>
      <c r="E11" s="4">
        <v>-0.50314999999999999</v>
      </c>
    </row>
    <row r="12" spans="1:5" x14ac:dyDescent="0.25">
      <c r="A12" s="2">
        <v>10</v>
      </c>
      <c r="B12" s="4">
        <v>-1.8138000000000001E-2</v>
      </c>
      <c r="C12" s="4">
        <v>2.3241999999999999E-2</v>
      </c>
      <c r="D12" s="4">
        <v>7.5473999999999997</v>
      </c>
      <c r="E12" s="4">
        <v>2.2334999999999998</v>
      </c>
    </row>
    <row r="13" spans="1:5" x14ac:dyDescent="0.25">
      <c r="A13" s="2">
        <v>11</v>
      </c>
      <c r="B13" s="4">
        <v>6.1510000000000002E-3</v>
      </c>
      <c r="C13" s="4">
        <v>-2.3337E-2</v>
      </c>
      <c r="D13" s="4">
        <v>6.1782000000000004</v>
      </c>
      <c r="E13" s="4">
        <v>-1.3130999999999999</v>
      </c>
    </row>
    <row r="14" spans="1:5" x14ac:dyDescent="0.25">
      <c r="A14" s="2">
        <v>12</v>
      </c>
      <c r="B14" s="4">
        <v>2.7620000000000001E-3</v>
      </c>
      <c r="C14" s="4">
        <v>1.8620999999999999E-2</v>
      </c>
      <c r="D14" s="4">
        <v>4.8190999999999997</v>
      </c>
      <c r="E14" s="4">
        <v>1.4235</v>
      </c>
    </row>
    <row r="15" spans="1:5" x14ac:dyDescent="0.25">
      <c r="A15" s="2">
        <v>13</v>
      </c>
      <c r="B15" s="4">
        <v>-7.1669999999999998E-3</v>
      </c>
      <c r="C15" s="4">
        <v>-1.1631000000000001E-2</v>
      </c>
      <c r="D15" s="4">
        <v>3.4973000000000001</v>
      </c>
      <c r="E15" s="4">
        <v>-2.1230000000000002</v>
      </c>
    </row>
    <row r="16" spans="1:5" x14ac:dyDescent="0.25">
      <c r="A16" s="2">
        <v>14</v>
      </c>
      <c r="B16" s="4">
        <v>7.149E-3</v>
      </c>
      <c r="C16" s="4">
        <v>5.0350000000000004E-3</v>
      </c>
      <c r="D16" s="4">
        <v>2.2383999999999999</v>
      </c>
      <c r="E16" s="4">
        <v>0.61358999999999997</v>
      </c>
    </row>
    <row r="17" spans="1:5" x14ac:dyDescent="0.25">
      <c r="A17" s="2">
        <v>15</v>
      </c>
      <c r="B17" s="4">
        <v>-4.0730000000000002E-3</v>
      </c>
      <c r="C17" s="4">
        <v>-8.6200000000000003E-4</v>
      </c>
      <c r="D17" s="4">
        <v>1.0658000000000001</v>
      </c>
      <c r="E17" s="4">
        <v>-2.9329999999999998</v>
      </c>
    </row>
    <row r="18" spans="1:5" x14ac:dyDescent="0.25">
      <c r="A18" s="2">
        <v>16</v>
      </c>
      <c r="B18" s="4">
        <v>0</v>
      </c>
      <c r="C18" s="4">
        <v>0</v>
      </c>
      <c r="D18" s="4">
        <v>0</v>
      </c>
      <c r="E18" s="4">
        <v>0</v>
      </c>
    </row>
    <row r="19" spans="1:5" x14ac:dyDescent="0.25">
      <c r="A19" s="2">
        <v>17</v>
      </c>
      <c r="B19" s="4">
        <v>3.0339999999999998E-3</v>
      </c>
      <c r="C19" s="4">
        <v>-2.0820000000000001E-3</v>
      </c>
      <c r="D19" s="4">
        <v>0.94196000000000002</v>
      </c>
      <c r="E19" s="4">
        <v>-0.60131999999999997</v>
      </c>
    </row>
    <row r="20" spans="1:5" x14ac:dyDescent="0.25">
      <c r="A20" s="2">
        <v>18</v>
      </c>
      <c r="B20" s="4">
        <v>-3.65E-3</v>
      </c>
      <c r="C20" s="4">
        <v>5.764E-3</v>
      </c>
      <c r="D20" s="4">
        <v>1.7465999999999999</v>
      </c>
      <c r="E20" s="4">
        <v>2.1353</v>
      </c>
    </row>
    <row r="21" spans="1:5" x14ac:dyDescent="0.25">
      <c r="A21" s="2">
        <v>19</v>
      </c>
      <c r="B21" s="4">
        <v>1.4920000000000001E-3</v>
      </c>
      <c r="C21" s="4">
        <v>-9.273E-3</v>
      </c>
      <c r="D21" s="4">
        <v>2.4045000000000001</v>
      </c>
      <c r="E21" s="4">
        <v>-1.4113</v>
      </c>
    </row>
    <row r="22" spans="1:5" x14ac:dyDescent="0.25">
      <c r="A22" s="2">
        <v>20</v>
      </c>
      <c r="B22" s="4">
        <v>2.7620000000000001E-3</v>
      </c>
      <c r="C22" s="4">
        <v>1.1027E-2</v>
      </c>
      <c r="D22" s="4">
        <v>2.9100999999999999</v>
      </c>
      <c r="E22" s="4">
        <v>1.3253999999999999</v>
      </c>
    </row>
    <row r="23" spans="1:5" x14ac:dyDescent="0.25">
      <c r="A23" s="2">
        <v>21</v>
      </c>
      <c r="B23" s="4">
        <v>-7.7159999999999998E-3</v>
      </c>
      <c r="C23" s="4">
        <v>-1.0142E-2</v>
      </c>
      <c r="D23" s="4">
        <v>3.2624</v>
      </c>
      <c r="E23" s="4">
        <v>-2.2212000000000001</v>
      </c>
    </row>
    <row r="24" spans="1:5" x14ac:dyDescent="0.25">
      <c r="A24" s="2">
        <v>22</v>
      </c>
      <c r="B24" s="4">
        <v>1.1773E-2</v>
      </c>
      <c r="C24" s="4">
        <v>6.6689999999999996E-3</v>
      </c>
      <c r="D24" s="4">
        <v>3.4639000000000002</v>
      </c>
      <c r="E24" s="4">
        <v>0.51541999999999999</v>
      </c>
    </row>
    <row r="25" spans="1:5" x14ac:dyDescent="0.25">
      <c r="A25" s="2">
        <v>23</v>
      </c>
      <c r="B25" s="4">
        <v>-1.3672E-2</v>
      </c>
      <c r="C25" s="4">
        <v>-1.516E-3</v>
      </c>
      <c r="D25" s="4">
        <v>3.5213999999999999</v>
      </c>
      <c r="E25" s="4">
        <v>-3.0310999999999999</v>
      </c>
    </row>
    <row r="26" spans="1:5" x14ac:dyDescent="0.25">
      <c r="A26" s="2">
        <v>24</v>
      </c>
      <c r="B26" s="4">
        <v>1.2877E-2</v>
      </c>
      <c r="C26" s="4">
        <v>-3.9060000000000002E-3</v>
      </c>
      <c r="D26" s="4">
        <v>3.4449000000000001</v>
      </c>
      <c r="E26" s="4">
        <v>-0.29452</v>
      </c>
    </row>
    <row r="27" spans="1:5" x14ac:dyDescent="0.25">
      <c r="A27" s="2">
        <v>25</v>
      </c>
      <c r="B27" s="4">
        <v>-9.7070000000000004E-3</v>
      </c>
      <c r="C27" s="4">
        <v>8.1679999999999999E-3</v>
      </c>
      <c r="D27" s="4">
        <v>3.2475999999999998</v>
      </c>
      <c r="E27" s="4">
        <v>2.4420999999999999</v>
      </c>
    </row>
    <row r="28" spans="1:5" x14ac:dyDescent="0.25">
      <c r="A28" s="2">
        <v>26</v>
      </c>
      <c r="B28" s="4">
        <v>5.1729999999999996E-3</v>
      </c>
      <c r="C28" s="4">
        <v>-1.0277E-2</v>
      </c>
      <c r="D28" s="4">
        <v>2.9453</v>
      </c>
      <c r="E28" s="4">
        <v>-1.1045</v>
      </c>
    </row>
    <row r="29" spans="1:5" x14ac:dyDescent="0.25">
      <c r="A29" s="2">
        <v>27</v>
      </c>
      <c r="B29" s="4">
        <v>-6.1200000000000002E-4</v>
      </c>
      <c r="C29" s="4">
        <v>9.9649999999999999E-3</v>
      </c>
      <c r="D29" s="4">
        <v>2.5558999999999998</v>
      </c>
      <c r="E29" s="4">
        <v>1.6322000000000001</v>
      </c>
    </row>
    <row r="30" spans="1:5" x14ac:dyDescent="0.25">
      <c r="A30" s="2">
        <v>28</v>
      </c>
      <c r="B30" s="4">
        <v>-2.7620000000000001E-3</v>
      </c>
      <c r="C30" s="4">
        <v>-7.7200000000000003E-3</v>
      </c>
      <c r="D30" s="4">
        <v>2.0989</v>
      </c>
      <c r="E30" s="4">
        <v>-1.9144000000000001</v>
      </c>
    </row>
    <row r="31" spans="1:5" x14ac:dyDescent="0.25">
      <c r="A31" s="2">
        <v>29</v>
      </c>
      <c r="B31" s="4">
        <v>4.2389999999999997E-3</v>
      </c>
      <c r="C31" s="4">
        <v>4.5630000000000002E-3</v>
      </c>
      <c r="D31" s="4">
        <v>1.5945</v>
      </c>
      <c r="E31" s="4">
        <v>0.82221</v>
      </c>
    </row>
    <row r="32" spans="1:5" x14ac:dyDescent="0.25">
      <c r="A32" s="2">
        <v>30</v>
      </c>
      <c r="B32" s="4">
        <v>-3.797E-3</v>
      </c>
      <c r="C32" s="4">
        <v>-1.683E-3</v>
      </c>
      <c r="D32" s="4">
        <v>1.0632999999999999</v>
      </c>
      <c r="E32" s="4">
        <v>-2.7242999999999999</v>
      </c>
    </row>
    <row r="33" spans="1:5" x14ac:dyDescent="0.25">
      <c r="A33" s="2">
        <v>31</v>
      </c>
      <c r="B33" s="4">
        <v>2.052E-3</v>
      </c>
      <c r="C33" s="4">
        <v>2.5000000000000001E-5</v>
      </c>
      <c r="D33" s="4">
        <v>0.52539999999999998</v>
      </c>
      <c r="E33" s="4">
        <v>1.2272E-2</v>
      </c>
    </row>
    <row r="34" spans="1:5" x14ac:dyDescent="0.25">
      <c r="A34" s="2">
        <v>32</v>
      </c>
      <c r="B34" s="4">
        <v>0</v>
      </c>
      <c r="C34" s="4">
        <v>0</v>
      </c>
      <c r="D34" s="4">
        <v>0</v>
      </c>
      <c r="E34" s="4">
        <v>0</v>
      </c>
    </row>
    <row r="35" spans="1:5" x14ac:dyDescent="0.25">
      <c r="A35" s="2">
        <v>33</v>
      </c>
      <c r="B35" s="4">
        <v>-1.351E-3</v>
      </c>
      <c r="C35" s="4">
        <v>1.384E-3</v>
      </c>
      <c r="D35" s="4">
        <v>0.49515999999999999</v>
      </c>
      <c r="E35" s="4">
        <v>2.3439000000000001</v>
      </c>
    </row>
    <row r="36" spans="1:5" x14ac:dyDescent="0.25">
      <c r="A36" s="2">
        <v>34</v>
      </c>
      <c r="B36" s="4">
        <v>1.328E-3</v>
      </c>
      <c r="C36" s="4">
        <v>-3.4420000000000002E-3</v>
      </c>
      <c r="D36" s="4">
        <v>0.94433</v>
      </c>
      <c r="E36" s="4">
        <v>-1.2025999999999999</v>
      </c>
    </row>
    <row r="37" spans="1:5" x14ac:dyDescent="0.25">
      <c r="A37" s="2">
        <v>35</v>
      </c>
      <c r="B37" s="4">
        <v>1.92E-4</v>
      </c>
      <c r="C37" s="4">
        <v>5.208E-3</v>
      </c>
      <c r="D37" s="4">
        <v>1.3341000000000001</v>
      </c>
      <c r="E37" s="4">
        <v>1.534</v>
      </c>
    </row>
    <row r="38" spans="1:5" x14ac:dyDescent="0.25">
      <c r="A38" s="2">
        <v>36</v>
      </c>
      <c r="B38" s="4">
        <v>-2.7620000000000001E-3</v>
      </c>
      <c r="C38" s="4">
        <v>-5.8399999999999997E-3</v>
      </c>
      <c r="D38" s="4">
        <v>1.6537999999999999</v>
      </c>
      <c r="E38" s="4">
        <v>-2.0125999999999999</v>
      </c>
    </row>
    <row r="39" spans="1:5" x14ac:dyDescent="0.25">
      <c r="A39" s="2">
        <v>37</v>
      </c>
      <c r="B39" s="4">
        <v>5.5469999999999998E-3</v>
      </c>
      <c r="C39" s="4">
        <v>4.9049999999999996E-3</v>
      </c>
      <c r="D39" s="4">
        <v>1.8956999999999999</v>
      </c>
      <c r="E39" s="4">
        <v>0.72404000000000002</v>
      </c>
    </row>
    <row r="40" spans="1:5" x14ac:dyDescent="0.25">
      <c r="A40" s="2">
        <v>38</v>
      </c>
      <c r="B40" s="4">
        <v>-7.6220000000000003E-3</v>
      </c>
      <c r="C40" s="4">
        <v>-2.5179999999999998E-3</v>
      </c>
      <c r="D40" s="4">
        <v>2.0548000000000002</v>
      </c>
      <c r="E40" s="4">
        <v>-2.8224999999999998</v>
      </c>
    </row>
    <row r="41" spans="1:5" x14ac:dyDescent="0.25">
      <c r="A41" s="2">
        <v>39</v>
      </c>
      <c r="B41" s="4">
        <v>8.2880000000000002E-3</v>
      </c>
      <c r="C41" s="4">
        <v>-7.1400000000000001E-4</v>
      </c>
      <c r="D41" s="4">
        <v>2.1295999999999999</v>
      </c>
      <c r="E41" s="4">
        <v>-8.5902999999999993E-2</v>
      </c>
    </row>
    <row r="42" spans="1:5" x14ac:dyDescent="0.25">
      <c r="A42" s="2">
        <v>40</v>
      </c>
      <c r="B42" s="4">
        <v>-7.3080000000000003E-3</v>
      </c>
      <c r="C42" s="4">
        <v>3.9060000000000002E-3</v>
      </c>
      <c r="D42" s="4">
        <v>2.1214</v>
      </c>
      <c r="E42" s="4">
        <v>2.6507000000000001</v>
      </c>
    </row>
    <row r="43" spans="1:5" x14ac:dyDescent="0.25">
      <c r="A43" s="2">
        <v>41</v>
      </c>
      <c r="B43" s="4">
        <v>4.9649999999999998E-3</v>
      </c>
      <c r="C43" s="4">
        <v>-6.2030000000000002E-3</v>
      </c>
      <c r="D43" s="4">
        <v>2.0339999999999998</v>
      </c>
      <c r="E43" s="4">
        <v>-0.89583999999999997</v>
      </c>
    </row>
    <row r="44" spans="1:5" x14ac:dyDescent="0.25">
      <c r="A44" s="2">
        <v>42</v>
      </c>
      <c r="B44" s="4">
        <v>-1.9530000000000001E-3</v>
      </c>
      <c r="C44" s="4">
        <v>7.0569999999999999E-3</v>
      </c>
      <c r="D44" s="4">
        <v>1.8744000000000001</v>
      </c>
      <c r="E44" s="4">
        <v>1.8408</v>
      </c>
    </row>
    <row r="45" spans="1:5" x14ac:dyDescent="0.25">
      <c r="A45" s="2">
        <v>43</v>
      </c>
      <c r="B45" s="4">
        <v>-8.6799999999999996E-4</v>
      </c>
      <c r="C45" s="4">
        <v>-6.3920000000000001E-3</v>
      </c>
      <c r="D45" s="4">
        <v>1.6513</v>
      </c>
      <c r="E45" s="4">
        <v>-1.7058</v>
      </c>
    </row>
    <row r="46" spans="1:5" x14ac:dyDescent="0.25">
      <c r="A46" s="2">
        <v>44</v>
      </c>
      <c r="B46" s="4">
        <v>2.7620000000000001E-3</v>
      </c>
      <c r="C46" s="4">
        <v>4.6080000000000001E-3</v>
      </c>
      <c r="D46" s="4">
        <v>1.3754</v>
      </c>
      <c r="E46" s="4">
        <v>1.0307999999999999</v>
      </c>
    </row>
    <row r="47" spans="1:5" x14ac:dyDescent="0.25">
      <c r="A47" s="2">
        <v>45</v>
      </c>
      <c r="B47" s="4">
        <v>-3.3530000000000001E-3</v>
      </c>
      <c r="C47" s="4">
        <v>-2.4229999999999998E-3</v>
      </c>
      <c r="D47" s="4">
        <v>1.0590999999999999</v>
      </c>
      <c r="E47" s="4">
        <v>-2.5156999999999998</v>
      </c>
    </row>
    <row r="48" spans="1:5" x14ac:dyDescent="0.25">
      <c r="A48" s="2">
        <v>46</v>
      </c>
      <c r="B48" s="4">
        <v>2.7260000000000001E-3</v>
      </c>
      <c r="C48" s="4">
        <v>6.1200000000000002E-4</v>
      </c>
      <c r="D48" s="4">
        <v>0.71530000000000005</v>
      </c>
      <c r="E48" s="4">
        <v>0.22089</v>
      </c>
    </row>
    <row r="49" spans="1:5" x14ac:dyDescent="0.25">
      <c r="A49" s="2">
        <v>47</v>
      </c>
      <c r="B49" s="4">
        <v>-1.374E-3</v>
      </c>
      <c r="C49" s="4">
        <v>2.5599999999999999E-4</v>
      </c>
      <c r="D49" s="4">
        <v>0.35775000000000001</v>
      </c>
      <c r="E49" s="4">
        <v>2.9575</v>
      </c>
    </row>
    <row r="50" spans="1:5" x14ac:dyDescent="0.25">
      <c r="A50" s="2">
        <v>48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25">
      <c r="A51" s="2">
        <v>49</v>
      </c>
      <c r="B51" s="4">
        <v>7.3499999999999998E-4</v>
      </c>
      <c r="C51" s="4">
        <v>-1.129E-3</v>
      </c>
      <c r="D51" s="4">
        <v>0.34484999999999999</v>
      </c>
      <c r="E51" s="4">
        <v>-0.99402000000000001</v>
      </c>
    </row>
    <row r="52" spans="1:5" x14ac:dyDescent="0.25">
      <c r="A52" s="2">
        <v>50</v>
      </c>
      <c r="B52" s="4">
        <v>-4.44E-4</v>
      </c>
      <c r="C52" s="4">
        <v>2.5579999999999999E-3</v>
      </c>
      <c r="D52" s="4">
        <v>0.66459999999999997</v>
      </c>
      <c r="E52" s="4">
        <v>1.7425999999999999</v>
      </c>
    </row>
    <row r="53" spans="1:5" x14ac:dyDescent="0.25">
      <c r="A53" s="2">
        <v>51</v>
      </c>
      <c r="B53" s="4">
        <v>-8.5599999999999999E-4</v>
      </c>
      <c r="C53" s="4">
        <v>-3.604E-3</v>
      </c>
      <c r="D53" s="4">
        <v>0.94840000000000002</v>
      </c>
      <c r="E53" s="4">
        <v>-1.804</v>
      </c>
    </row>
    <row r="54" spans="1:5" x14ac:dyDescent="0.25">
      <c r="A54" s="2">
        <v>52</v>
      </c>
      <c r="B54" s="4">
        <v>2.7620000000000001E-3</v>
      </c>
      <c r="C54" s="4">
        <v>3.7239999999999999E-3</v>
      </c>
      <c r="D54" s="4">
        <v>1.1870000000000001</v>
      </c>
      <c r="E54" s="4">
        <v>0.93266000000000004</v>
      </c>
    </row>
    <row r="55" spans="1:5" x14ac:dyDescent="0.25">
      <c r="A55" s="2">
        <v>53</v>
      </c>
      <c r="B55" s="4">
        <v>-4.6340000000000001E-3</v>
      </c>
      <c r="C55" s="4">
        <v>-2.7009999999999998E-3</v>
      </c>
      <c r="D55" s="4">
        <v>1.3732</v>
      </c>
      <c r="E55" s="4">
        <v>-2.6139000000000001</v>
      </c>
    </row>
    <row r="56" spans="1:5" x14ac:dyDescent="0.25">
      <c r="A56" s="2">
        <v>54</v>
      </c>
      <c r="B56" s="4">
        <v>5.8219999999999999E-3</v>
      </c>
      <c r="C56" s="4">
        <v>7.18E-4</v>
      </c>
      <c r="D56" s="4">
        <v>1.5017</v>
      </c>
      <c r="E56" s="4">
        <v>0.12272</v>
      </c>
    </row>
    <row r="57" spans="1:5" x14ac:dyDescent="0.25">
      <c r="A57" s="2">
        <v>55</v>
      </c>
      <c r="B57" s="4">
        <v>-5.8890000000000001E-3</v>
      </c>
      <c r="C57" s="4">
        <v>1.7080000000000001E-3</v>
      </c>
      <c r="D57" s="4">
        <v>1.5696000000000001</v>
      </c>
      <c r="E57" s="4">
        <v>2.8593000000000002</v>
      </c>
    </row>
    <row r="58" spans="1:5" x14ac:dyDescent="0.25">
      <c r="A58" s="2">
        <v>56</v>
      </c>
      <c r="B58" s="4">
        <v>4.7600000000000003E-3</v>
      </c>
      <c r="C58" s="4">
        <v>-3.9060000000000002E-3</v>
      </c>
      <c r="D58" s="4">
        <v>1.5763</v>
      </c>
      <c r="E58" s="4">
        <v>-0.68722000000000005</v>
      </c>
    </row>
    <row r="59" spans="1:5" x14ac:dyDescent="0.25">
      <c r="A59" s="2">
        <v>57</v>
      </c>
      <c r="B59" s="4">
        <v>-2.7409999999999999E-3</v>
      </c>
      <c r="C59" s="4">
        <v>5.2820000000000002E-3</v>
      </c>
      <c r="D59" s="4">
        <v>1.5234000000000001</v>
      </c>
      <c r="E59" s="4">
        <v>2.0493999999999999</v>
      </c>
    </row>
    <row r="60" spans="1:5" x14ac:dyDescent="0.25">
      <c r="A60" s="2">
        <v>58</v>
      </c>
      <c r="B60" s="4">
        <v>4.06E-4</v>
      </c>
      <c r="C60" s="4">
        <v>-5.5100000000000001E-3</v>
      </c>
      <c r="D60" s="4">
        <v>1.4144000000000001</v>
      </c>
      <c r="E60" s="4">
        <v>-1.4972000000000001</v>
      </c>
    </row>
    <row r="61" spans="1:5" x14ac:dyDescent="0.25">
      <c r="A61" s="2">
        <v>59</v>
      </c>
      <c r="B61" s="4">
        <v>1.5950000000000001E-3</v>
      </c>
      <c r="C61" s="4">
        <v>4.6360000000000004E-3</v>
      </c>
      <c r="D61" s="4">
        <v>1.2552000000000001</v>
      </c>
      <c r="E61" s="4">
        <v>1.2395</v>
      </c>
    </row>
    <row r="62" spans="1:5" x14ac:dyDescent="0.25">
      <c r="A62" s="2">
        <v>60</v>
      </c>
      <c r="B62" s="4">
        <v>-2.7620000000000001E-3</v>
      </c>
      <c r="C62" s="4">
        <v>-3.0479999999999999E-3</v>
      </c>
      <c r="D62" s="4">
        <v>1.0528999999999999</v>
      </c>
      <c r="E62" s="4">
        <v>-2.3071000000000002</v>
      </c>
    </row>
    <row r="63" spans="1:5" x14ac:dyDescent="0.25">
      <c r="A63" s="2">
        <v>61</v>
      </c>
      <c r="B63" s="4">
        <v>2.8990000000000001E-3</v>
      </c>
      <c r="C63" s="4">
        <v>1.328E-3</v>
      </c>
      <c r="D63" s="4">
        <v>0.81628999999999996</v>
      </c>
      <c r="E63" s="4">
        <v>0.42951</v>
      </c>
    </row>
    <row r="64" spans="1:5" x14ac:dyDescent="0.25">
      <c r="A64" s="2">
        <v>62</v>
      </c>
      <c r="B64" s="4">
        <v>-2.1670000000000001E-3</v>
      </c>
      <c r="C64" s="4">
        <v>-5.3000000000000001E-5</v>
      </c>
      <c r="D64" s="4">
        <v>0.55498000000000003</v>
      </c>
      <c r="E64" s="4">
        <v>-3.117</v>
      </c>
    </row>
    <row r="65" spans="1:5" x14ac:dyDescent="0.25">
      <c r="A65" s="2">
        <v>63</v>
      </c>
      <c r="B65" s="4">
        <v>1.013E-3</v>
      </c>
      <c r="C65" s="4">
        <v>-4.0499999999999998E-4</v>
      </c>
      <c r="D65" s="4">
        <v>0.27934999999999999</v>
      </c>
      <c r="E65" s="4">
        <v>-0.38042999999999999</v>
      </c>
    </row>
    <row r="66" spans="1:5" x14ac:dyDescent="0.25">
      <c r="A66" s="2">
        <v>64</v>
      </c>
      <c r="B66" s="4">
        <v>0</v>
      </c>
      <c r="C66" s="4">
        <v>0</v>
      </c>
      <c r="D66" s="4">
        <v>0</v>
      </c>
      <c r="E66" s="4">
        <v>0</v>
      </c>
    </row>
    <row r="67" spans="1:5" x14ac:dyDescent="0.25">
      <c r="A67" s="2">
        <v>65</v>
      </c>
      <c r="B67" s="4">
        <v>-3.9500000000000001E-4</v>
      </c>
      <c r="C67" s="4">
        <v>9.8900000000000008E-4</v>
      </c>
      <c r="D67" s="4">
        <v>0.27256999999999998</v>
      </c>
      <c r="E67" s="4">
        <v>1.9512</v>
      </c>
    </row>
    <row r="68" spans="1:5" x14ac:dyDescent="0.25">
      <c r="A68" s="2">
        <v>66</v>
      </c>
      <c r="B68" s="4">
        <v>-5.1E-5</v>
      </c>
      <c r="C68" s="4">
        <v>-2.0630000000000002E-3</v>
      </c>
      <c r="D68" s="4">
        <v>0.52839000000000003</v>
      </c>
      <c r="E68" s="4">
        <v>-1.5952999999999999</v>
      </c>
    </row>
    <row r="69" spans="1:5" x14ac:dyDescent="0.25">
      <c r="A69" s="2">
        <v>67</v>
      </c>
      <c r="B69" s="4">
        <v>1.2340000000000001E-3</v>
      </c>
      <c r="C69" s="4">
        <v>2.6930000000000001E-3</v>
      </c>
      <c r="D69" s="4">
        <v>0.75829999999999997</v>
      </c>
      <c r="E69" s="4">
        <v>1.1413</v>
      </c>
    </row>
    <row r="70" spans="1:5" x14ac:dyDescent="0.25">
      <c r="A70" s="2">
        <v>68</v>
      </c>
      <c r="B70" s="4">
        <v>-2.7620000000000001E-3</v>
      </c>
      <c r="C70" s="4">
        <v>-2.503E-3</v>
      </c>
      <c r="D70" s="4">
        <v>0.95431999999999995</v>
      </c>
      <c r="E70" s="4">
        <v>-2.4053</v>
      </c>
    </row>
    <row r="71" spans="1:5" x14ac:dyDescent="0.25">
      <c r="A71" s="2">
        <v>69</v>
      </c>
      <c r="B71" s="4">
        <v>4.1000000000000003E-3</v>
      </c>
      <c r="C71" s="4">
        <v>1.41E-3</v>
      </c>
      <c r="D71" s="4">
        <v>1.1099000000000001</v>
      </c>
      <c r="E71" s="4">
        <v>0.33134000000000002</v>
      </c>
    </row>
    <row r="72" spans="1:5" x14ac:dyDescent="0.25">
      <c r="A72" s="2">
        <v>70</v>
      </c>
      <c r="B72" s="4">
        <v>-4.7530000000000003E-3</v>
      </c>
      <c r="C72" s="4">
        <v>3.5100000000000002E-4</v>
      </c>
      <c r="D72" s="4">
        <v>1.2201</v>
      </c>
      <c r="E72" s="4">
        <v>3.0680000000000001</v>
      </c>
    </row>
    <row r="73" spans="1:5" x14ac:dyDescent="0.25">
      <c r="A73" s="2">
        <v>71</v>
      </c>
      <c r="B73" s="4">
        <v>4.444E-3</v>
      </c>
      <c r="C73" s="4">
        <v>-2.3059999999999999E-3</v>
      </c>
      <c r="D73" s="4">
        <v>1.2818000000000001</v>
      </c>
      <c r="E73" s="4">
        <v>-0.47860000000000003</v>
      </c>
    </row>
    <row r="74" spans="1:5" x14ac:dyDescent="0.25">
      <c r="A74" s="2">
        <v>72</v>
      </c>
      <c r="B74" s="4">
        <v>-3.2060000000000001E-3</v>
      </c>
      <c r="C74" s="4">
        <v>3.9060000000000002E-3</v>
      </c>
      <c r="D74" s="4">
        <v>1.2936000000000001</v>
      </c>
      <c r="E74" s="4">
        <v>2.258</v>
      </c>
    </row>
    <row r="75" spans="1:5" x14ac:dyDescent="0.25">
      <c r="A75" s="2">
        <v>73</v>
      </c>
      <c r="B75" s="4">
        <v>1.3669999999999999E-3</v>
      </c>
      <c r="C75" s="4">
        <v>-4.7130000000000002E-3</v>
      </c>
      <c r="D75" s="4">
        <v>1.2562</v>
      </c>
      <c r="E75" s="4">
        <v>-1.2885</v>
      </c>
    </row>
    <row r="76" spans="1:5" x14ac:dyDescent="0.25">
      <c r="A76" s="2">
        <v>74</v>
      </c>
      <c r="B76" s="4">
        <v>5.5999999999999995E-4</v>
      </c>
      <c r="C76" s="4">
        <v>4.5430000000000002E-3</v>
      </c>
      <c r="D76" s="4">
        <v>1.1718999999999999</v>
      </c>
      <c r="E76" s="4">
        <v>1.4480999999999999</v>
      </c>
    </row>
    <row r="77" spans="1:5" x14ac:dyDescent="0.25">
      <c r="A77" s="2">
        <v>75</v>
      </c>
      <c r="B77" s="4">
        <v>-2.055E-3</v>
      </c>
      <c r="C77" s="4">
        <v>-3.5260000000000001E-3</v>
      </c>
      <c r="D77" s="4">
        <v>1.0448</v>
      </c>
      <c r="E77" s="4">
        <v>-2.0985</v>
      </c>
    </row>
    <row r="78" spans="1:5" x14ac:dyDescent="0.25">
      <c r="A78" s="2">
        <v>76</v>
      </c>
      <c r="B78" s="4">
        <v>2.7620000000000001E-3</v>
      </c>
      <c r="C78" s="4">
        <v>2.049E-3</v>
      </c>
      <c r="D78" s="4">
        <v>0.88034999999999997</v>
      </c>
      <c r="E78" s="4">
        <v>0.63814000000000004</v>
      </c>
    </row>
    <row r="79" spans="1:5" x14ac:dyDescent="0.25">
      <c r="A79" s="2">
        <v>77</v>
      </c>
      <c r="B79" s="4">
        <v>-2.6050000000000001E-3</v>
      </c>
      <c r="C79" s="4">
        <v>-6.1899999999999998E-4</v>
      </c>
      <c r="D79" s="4">
        <v>0.6855</v>
      </c>
      <c r="E79" s="4">
        <v>-2.9083999999999999</v>
      </c>
    </row>
    <row r="80" spans="1:5" x14ac:dyDescent="0.25">
      <c r="A80" s="2">
        <v>78</v>
      </c>
      <c r="B80" s="4">
        <v>1.8010000000000001E-3</v>
      </c>
      <c r="C80" s="4">
        <v>-3.1300000000000002E-4</v>
      </c>
      <c r="D80" s="4">
        <v>0.46806999999999999</v>
      </c>
      <c r="E80" s="4">
        <v>-0.17180999999999999</v>
      </c>
    </row>
    <row r="81" spans="1:5" x14ac:dyDescent="0.25">
      <c r="A81" s="2">
        <v>79</v>
      </c>
      <c r="B81" s="4">
        <v>-7.7499999999999997E-4</v>
      </c>
      <c r="C81" s="4">
        <v>5.04E-4</v>
      </c>
      <c r="D81" s="4">
        <v>0.23658999999999999</v>
      </c>
      <c r="E81" s="4">
        <v>2.5648</v>
      </c>
    </row>
    <row r="82" spans="1:5" x14ac:dyDescent="0.25">
      <c r="A82" s="2">
        <v>80</v>
      </c>
      <c r="B82" s="4">
        <v>0</v>
      </c>
      <c r="C82" s="4">
        <v>0</v>
      </c>
      <c r="D82" s="4">
        <v>0</v>
      </c>
      <c r="E82" s="4">
        <v>0</v>
      </c>
    </row>
    <row r="83" spans="1:5" x14ac:dyDescent="0.25">
      <c r="A83" s="2">
        <v>81</v>
      </c>
      <c r="B83" s="4">
        <v>1.66E-4</v>
      </c>
      <c r="C83" s="4">
        <v>-8.9400000000000005E-4</v>
      </c>
      <c r="D83" s="4">
        <v>0.23274</v>
      </c>
      <c r="E83" s="4">
        <v>-1.3867</v>
      </c>
    </row>
    <row r="84" spans="1:5" x14ac:dyDescent="0.25">
      <c r="A84" s="2">
        <v>82</v>
      </c>
      <c r="B84" s="4">
        <v>3.88E-4</v>
      </c>
      <c r="C84" s="4">
        <v>1.7260000000000001E-3</v>
      </c>
      <c r="D84" s="4">
        <v>0.45295999999999997</v>
      </c>
      <c r="E84" s="4">
        <v>1.3499000000000001</v>
      </c>
    </row>
    <row r="85" spans="1:5" x14ac:dyDescent="0.25">
      <c r="A85" s="2">
        <v>83</v>
      </c>
      <c r="B85" s="4">
        <v>-1.493E-3</v>
      </c>
      <c r="C85" s="4">
        <v>-2.0660000000000001E-3</v>
      </c>
      <c r="D85" s="4">
        <v>0.65256999999999998</v>
      </c>
      <c r="E85" s="4">
        <v>-2.1966999999999999</v>
      </c>
    </row>
    <row r="86" spans="1:5" x14ac:dyDescent="0.25">
      <c r="A86" s="2">
        <v>84</v>
      </c>
      <c r="B86" s="4">
        <v>2.7620000000000001E-3</v>
      </c>
      <c r="C86" s="4">
        <v>1.6559999999999999E-3</v>
      </c>
      <c r="D86" s="4">
        <v>0.82438999999999996</v>
      </c>
      <c r="E86" s="4">
        <v>0.53996</v>
      </c>
    </row>
    <row r="87" spans="1:5" x14ac:dyDescent="0.25">
      <c r="A87" s="2">
        <v>85</v>
      </c>
      <c r="B87" s="4">
        <v>-3.725E-3</v>
      </c>
      <c r="C87" s="4">
        <v>-5.0600000000000005E-4</v>
      </c>
      <c r="D87" s="4">
        <v>0.96238000000000001</v>
      </c>
      <c r="E87" s="4">
        <v>-3.0066000000000002</v>
      </c>
    </row>
    <row r="88" spans="1:5" x14ac:dyDescent="0.25">
      <c r="A88" s="2">
        <v>86</v>
      </c>
      <c r="B88" s="4">
        <v>3.9979999999999998E-3</v>
      </c>
      <c r="C88" s="4">
        <v>-1.106E-3</v>
      </c>
      <c r="D88" s="4">
        <v>1.0618000000000001</v>
      </c>
      <c r="E88" s="4">
        <v>-0.26998</v>
      </c>
    </row>
    <row r="89" spans="1:5" x14ac:dyDescent="0.25">
      <c r="A89" s="2">
        <v>87</v>
      </c>
      <c r="B89" s="4">
        <v>-3.4139999999999999E-3</v>
      </c>
      <c r="C89" s="4">
        <v>2.7330000000000002E-3</v>
      </c>
      <c r="D89" s="4">
        <v>1.1194999999999999</v>
      </c>
      <c r="E89" s="4">
        <v>2.4666000000000001</v>
      </c>
    </row>
    <row r="90" spans="1:5" x14ac:dyDescent="0.25">
      <c r="A90" s="2">
        <v>88</v>
      </c>
      <c r="B90" s="4">
        <v>2.088E-3</v>
      </c>
      <c r="C90" s="4">
        <v>-3.9060000000000002E-3</v>
      </c>
      <c r="D90" s="4">
        <v>1.1338999999999999</v>
      </c>
      <c r="E90" s="4">
        <v>-1.0799000000000001</v>
      </c>
    </row>
    <row r="91" spans="1:5" x14ac:dyDescent="0.25">
      <c r="A91" s="2">
        <v>89</v>
      </c>
      <c r="B91" s="4">
        <v>-3.6999999999999999E-4</v>
      </c>
      <c r="C91" s="4">
        <v>4.3E-3</v>
      </c>
      <c r="D91" s="4">
        <v>1.1049</v>
      </c>
      <c r="E91" s="4">
        <v>1.6567000000000001</v>
      </c>
    </row>
    <row r="92" spans="1:5" x14ac:dyDescent="0.25">
      <c r="A92" s="2">
        <v>90</v>
      </c>
      <c r="B92" s="4">
        <v>-1.2669999999999999E-3</v>
      </c>
      <c r="C92" s="4">
        <v>-3.836E-3</v>
      </c>
      <c r="D92" s="4">
        <v>1.0343</v>
      </c>
      <c r="E92" s="4">
        <v>-1.8898999999999999</v>
      </c>
    </row>
    <row r="93" spans="1:5" x14ac:dyDescent="0.25">
      <c r="A93" s="2">
        <v>91</v>
      </c>
      <c r="B93" s="4">
        <v>2.3939999999999999E-3</v>
      </c>
      <c r="C93" s="4">
        <v>2.7070000000000002E-3</v>
      </c>
      <c r="D93" s="4">
        <v>0.92522000000000004</v>
      </c>
      <c r="E93" s="4">
        <v>0.84675999999999996</v>
      </c>
    </row>
    <row r="94" spans="1:5" x14ac:dyDescent="0.25">
      <c r="A94" s="2">
        <v>92</v>
      </c>
      <c r="B94" s="4">
        <v>-2.7620000000000001E-3</v>
      </c>
      <c r="C94" s="4">
        <v>-1.3060000000000001E-3</v>
      </c>
      <c r="D94" s="4">
        <v>0.78220999999999996</v>
      </c>
      <c r="E94" s="4">
        <v>-2.6998000000000002</v>
      </c>
    </row>
    <row r="95" spans="1:5" x14ac:dyDescent="0.25">
      <c r="A95" s="2">
        <v>93</v>
      </c>
      <c r="B95" s="4">
        <v>2.385E-3</v>
      </c>
      <c r="C95" s="4">
        <v>8.7999999999999998E-5</v>
      </c>
      <c r="D95" s="4">
        <v>0.61107999999999996</v>
      </c>
      <c r="E95" s="4">
        <v>3.6816000000000002E-2</v>
      </c>
    </row>
    <row r="96" spans="1:5" x14ac:dyDescent="0.25">
      <c r="A96" s="2">
        <v>94</v>
      </c>
      <c r="B96" s="4">
        <v>-1.526E-3</v>
      </c>
      <c r="C96" s="4">
        <v>5.8799999999999998E-4</v>
      </c>
      <c r="D96" s="4">
        <v>0.41859000000000002</v>
      </c>
      <c r="E96" s="4">
        <v>2.7734000000000001</v>
      </c>
    </row>
    <row r="97" spans="1:5" x14ac:dyDescent="0.25">
      <c r="A97" s="2">
        <v>95</v>
      </c>
      <c r="B97" s="4">
        <v>5.9299999999999999E-4</v>
      </c>
      <c r="C97" s="4">
        <v>-5.7899999999999998E-4</v>
      </c>
      <c r="D97" s="4">
        <v>0.21226</v>
      </c>
      <c r="E97" s="4">
        <v>-0.77312999999999998</v>
      </c>
    </row>
    <row r="98" spans="1:5" x14ac:dyDescent="0.25">
      <c r="A98" s="2">
        <v>96</v>
      </c>
      <c r="B98" s="4">
        <v>0</v>
      </c>
      <c r="C98" s="4">
        <v>0</v>
      </c>
      <c r="D98" s="4">
        <v>0</v>
      </c>
      <c r="E98" s="4">
        <v>0</v>
      </c>
    </row>
    <row r="99" spans="1:5" x14ac:dyDescent="0.25">
      <c r="A99" s="2">
        <v>97</v>
      </c>
      <c r="B99" s="4">
        <v>1.0000000000000001E-5</v>
      </c>
      <c r="C99" s="4">
        <v>8.2100000000000001E-4</v>
      </c>
      <c r="D99" s="4">
        <v>0.21010999999999999</v>
      </c>
      <c r="E99" s="4">
        <v>1.5585</v>
      </c>
    </row>
    <row r="100" spans="1:5" x14ac:dyDescent="0.25">
      <c r="A100" s="2">
        <v>98</v>
      </c>
      <c r="B100" s="4">
        <v>-6.4899999999999995E-4</v>
      </c>
      <c r="C100" s="4">
        <v>-1.4649999999999999E-3</v>
      </c>
      <c r="D100" s="4">
        <v>0.41016999999999998</v>
      </c>
      <c r="E100" s="4">
        <v>-1.988</v>
      </c>
    </row>
    <row r="101" spans="1:5" x14ac:dyDescent="0.25">
      <c r="A101" s="2">
        <v>99</v>
      </c>
      <c r="B101" s="4">
        <v>1.696E-3</v>
      </c>
      <c r="C101" s="4">
        <v>1.5759999999999999E-3</v>
      </c>
      <c r="D101" s="4">
        <v>0.59270999999999996</v>
      </c>
      <c r="E101" s="4">
        <v>0.74858000000000002</v>
      </c>
    </row>
    <row r="102" spans="1:5" x14ac:dyDescent="0.25">
      <c r="A102" s="2">
        <v>100</v>
      </c>
      <c r="B102" s="4">
        <v>-2.7620000000000001E-3</v>
      </c>
      <c r="C102" s="4">
        <v>-9.8799999999999995E-4</v>
      </c>
      <c r="D102" s="4">
        <v>0.75100999999999996</v>
      </c>
      <c r="E102" s="4">
        <v>-2.798</v>
      </c>
    </row>
    <row r="103" spans="1:5" x14ac:dyDescent="0.25">
      <c r="A103" s="2">
        <v>101</v>
      </c>
      <c r="B103" s="4">
        <v>3.4280000000000001E-3</v>
      </c>
      <c r="C103" s="4">
        <v>-2.1100000000000001E-4</v>
      </c>
      <c r="D103" s="4">
        <v>0.87929999999999997</v>
      </c>
      <c r="E103" s="4">
        <v>-6.1358999999999997E-2</v>
      </c>
    </row>
    <row r="104" spans="1:5" x14ac:dyDescent="0.25">
      <c r="A104" s="2">
        <v>102</v>
      </c>
      <c r="B104" s="4">
        <v>-3.395E-3</v>
      </c>
      <c r="C104" s="4">
        <v>1.709E-3</v>
      </c>
      <c r="D104" s="4">
        <v>0.97299000000000002</v>
      </c>
      <c r="E104" s="4">
        <v>2.6753</v>
      </c>
    </row>
    <row r="105" spans="1:5" x14ac:dyDescent="0.25">
      <c r="A105" s="2">
        <v>103</v>
      </c>
      <c r="B105" s="4">
        <v>2.5869999999999999E-3</v>
      </c>
      <c r="C105" s="4">
        <v>-3.075E-3</v>
      </c>
      <c r="D105" s="4">
        <v>1.0287999999999999</v>
      </c>
      <c r="E105" s="4">
        <v>-0.87129999999999996</v>
      </c>
    </row>
    <row r="106" spans="1:5" x14ac:dyDescent="0.25">
      <c r="A106" s="2">
        <v>104</v>
      </c>
      <c r="B106" s="4">
        <v>-1.1850000000000001E-3</v>
      </c>
      <c r="C106" s="4">
        <v>3.9060000000000002E-3</v>
      </c>
      <c r="D106" s="4">
        <v>1.0449999999999999</v>
      </c>
      <c r="E106" s="4">
        <v>1.8653</v>
      </c>
    </row>
    <row r="107" spans="1:5" x14ac:dyDescent="0.25">
      <c r="A107" s="2">
        <v>105</v>
      </c>
      <c r="B107" s="4">
        <v>-4.4000000000000002E-4</v>
      </c>
      <c r="C107" s="4">
        <v>-3.9649999999999998E-3</v>
      </c>
      <c r="D107" s="4">
        <v>1.0212000000000001</v>
      </c>
      <c r="E107" s="4">
        <v>-1.6812</v>
      </c>
    </row>
    <row r="108" spans="1:5" x14ac:dyDescent="0.25">
      <c r="A108" s="2">
        <v>106</v>
      </c>
      <c r="B108" s="4">
        <v>1.846E-3</v>
      </c>
      <c r="C108" s="4">
        <v>3.258E-3</v>
      </c>
      <c r="D108" s="4">
        <v>0.95860000000000001</v>
      </c>
      <c r="E108" s="4">
        <v>1.0553999999999999</v>
      </c>
    </row>
    <row r="109" spans="1:5" x14ac:dyDescent="0.25">
      <c r="A109" s="2">
        <v>107</v>
      </c>
      <c r="B109" s="4">
        <v>-2.673E-3</v>
      </c>
      <c r="C109" s="4">
        <v>-2.0339999999999998E-3</v>
      </c>
      <c r="D109" s="4">
        <v>0.85987000000000002</v>
      </c>
      <c r="E109" s="4">
        <v>-2.4912000000000001</v>
      </c>
    </row>
    <row r="110" spans="1:5" x14ac:dyDescent="0.25">
      <c r="A110" s="2">
        <v>108</v>
      </c>
      <c r="B110" s="4">
        <v>2.7620000000000001E-3</v>
      </c>
      <c r="C110" s="4">
        <v>6.9200000000000002E-4</v>
      </c>
      <c r="D110" s="4">
        <v>0.72894999999999999</v>
      </c>
      <c r="E110" s="4">
        <v>0.24543999999999999</v>
      </c>
    </row>
    <row r="111" spans="1:5" x14ac:dyDescent="0.25">
      <c r="A111" s="2">
        <v>109</v>
      </c>
      <c r="B111" s="4">
        <v>-2.202E-3</v>
      </c>
      <c r="C111" s="4">
        <v>3.5399999999999999E-4</v>
      </c>
      <c r="D111" s="4">
        <v>0.57101999999999997</v>
      </c>
      <c r="E111" s="4">
        <v>2.9821</v>
      </c>
    </row>
    <row r="112" spans="1:5" x14ac:dyDescent="0.25">
      <c r="A112" s="2">
        <v>110</v>
      </c>
      <c r="B112" s="4">
        <v>1.294E-3</v>
      </c>
      <c r="C112" s="4">
        <v>-8.1999999999999998E-4</v>
      </c>
      <c r="D112" s="4">
        <v>0.39221</v>
      </c>
      <c r="E112" s="4">
        <v>-0.5645</v>
      </c>
    </row>
    <row r="113" spans="1:5" x14ac:dyDescent="0.25">
      <c r="A113" s="2">
        <v>111</v>
      </c>
      <c r="B113" s="4">
        <v>-4.4099999999999999E-4</v>
      </c>
      <c r="C113" s="4">
        <v>6.4199999999999999E-4</v>
      </c>
      <c r="D113" s="4">
        <v>0.19941</v>
      </c>
      <c r="E113" s="4">
        <v>2.1720999999999999</v>
      </c>
    </row>
    <row r="114" spans="1:5" x14ac:dyDescent="0.25">
      <c r="A114" s="2">
        <v>112</v>
      </c>
      <c r="B114" s="4">
        <v>0</v>
      </c>
      <c r="C114" s="4">
        <v>0</v>
      </c>
      <c r="D114" s="4">
        <v>0</v>
      </c>
      <c r="E114" s="4">
        <v>0</v>
      </c>
    </row>
    <row r="115" spans="1:5" x14ac:dyDescent="0.25">
      <c r="A115" s="2">
        <v>113</v>
      </c>
      <c r="B115" s="4">
        <v>-1.6100000000000001E-4</v>
      </c>
      <c r="C115" s="4">
        <v>-7.5799999999999999E-4</v>
      </c>
      <c r="D115" s="4">
        <v>0.19844000000000001</v>
      </c>
      <c r="E115" s="4">
        <v>-1.7794000000000001</v>
      </c>
    </row>
    <row r="116" spans="1:5" x14ac:dyDescent="0.25">
      <c r="A116" s="2">
        <v>114</v>
      </c>
      <c r="B116" s="4">
        <v>8.7399999999999999E-4</v>
      </c>
      <c r="C116" s="4">
        <v>1.24E-3</v>
      </c>
      <c r="D116" s="4">
        <v>0.38840000000000002</v>
      </c>
      <c r="E116" s="4">
        <v>0.95720000000000005</v>
      </c>
    </row>
    <row r="117" spans="1:5" x14ac:dyDescent="0.25">
      <c r="A117" s="2">
        <v>115</v>
      </c>
      <c r="B117" s="4">
        <v>-1.8710000000000001E-3</v>
      </c>
      <c r="C117" s="4">
        <v>-1.1529999999999999E-3</v>
      </c>
      <c r="D117" s="4">
        <v>0.56272</v>
      </c>
      <c r="E117" s="4">
        <v>-2.5893999999999999</v>
      </c>
    </row>
    <row r="118" spans="1:5" x14ac:dyDescent="0.25">
      <c r="A118" s="2">
        <v>116</v>
      </c>
      <c r="B118" s="4">
        <v>2.7620000000000001E-3</v>
      </c>
      <c r="C118" s="4">
        <v>4.0999999999999999E-4</v>
      </c>
      <c r="D118" s="4">
        <v>0.71484000000000003</v>
      </c>
      <c r="E118" s="4">
        <v>0.14726</v>
      </c>
    </row>
    <row r="119" spans="1:5" x14ac:dyDescent="0.25">
      <c r="A119" s="2">
        <v>117</v>
      </c>
      <c r="B119" s="4">
        <v>-3.1700000000000001E-3</v>
      </c>
      <c r="C119" s="4">
        <v>8.3500000000000002E-4</v>
      </c>
      <c r="D119" s="4">
        <v>0.83909999999999996</v>
      </c>
      <c r="E119" s="4">
        <v>2.8839000000000001</v>
      </c>
    </row>
    <row r="120" spans="1:5" x14ac:dyDescent="0.25">
      <c r="A120" s="2">
        <v>118</v>
      </c>
      <c r="B120" s="4">
        <v>2.8670000000000002E-3</v>
      </c>
      <c r="C120" s="4">
        <v>-2.2369999999999998E-3</v>
      </c>
      <c r="D120" s="4">
        <v>0.93088000000000004</v>
      </c>
      <c r="E120" s="4">
        <v>-0.66268000000000005</v>
      </c>
    </row>
    <row r="121" spans="1:5" x14ac:dyDescent="0.25">
      <c r="A121" s="2">
        <v>119</v>
      </c>
      <c r="B121" s="4">
        <v>-1.859E-3</v>
      </c>
      <c r="C121" s="4">
        <v>3.3769999999999998E-3</v>
      </c>
      <c r="D121" s="4">
        <v>0.98680000000000001</v>
      </c>
      <c r="E121" s="4">
        <v>2.0739000000000001</v>
      </c>
    </row>
    <row r="122" spans="1:5" x14ac:dyDescent="0.25">
      <c r="A122" s="2">
        <v>120</v>
      </c>
      <c r="B122" s="4">
        <v>3.8499999999999998E-4</v>
      </c>
      <c r="C122" s="4">
        <v>-3.9060000000000002E-3</v>
      </c>
      <c r="D122" s="4">
        <v>1.0047999999999999</v>
      </c>
      <c r="E122" s="4">
        <v>-1.4725999999999999</v>
      </c>
    </row>
    <row r="123" spans="1:5" x14ac:dyDescent="0.25">
      <c r="A123" s="2">
        <v>121</v>
      </c>
      <c r="B123" s="4">
        <v>1.1609999999999999E-3</v>
      </c>
      <c r="C123" s="4">
        <v>3.666E-3</v>
      </c>
      <c r="D123" s="4">
        <v>0.98441999999999996</v>
      </c>
      <c r="E123" s="4">
        <v>1.264</v>
      </c>
    </row>
    <row r="124" spans="1:5" x14ac:dyDescent="0.25">
      <c r="A124" s="2">
        <v>122</v>
      </c>
      <c r="B124" s="4">
        <v>-2.3640000000000002E-3</v>
      </c>
      <c r="C124" s="4">
        <v>-2.7399999999999998E-3</v>
      </c>
      <c r="D124" s="4">
        <v>0.92639000000000005</v>
      </c>
      <c r="E124" s="4">
        <v>-2.2826</v>
      </c>
    </row>
    <row r="125" spans="1:5" x14ac:dyDescent="0.25">
      <c r="A125" s="2">
        <v>123</v>
      </c>
      <c r="B125" s="4">
        <v>2.9239999999999999E-3</v>
      </c>
      <c r="C125" s="4">
        <v>1.4270000000000001E-3</v>
      </c>
      <c r="D125" s="4">
        <v>0.83304</v>
      </c>
      <c r="E125" s="4">
        <v>0.45406000000000002</v>
      </c>
    </row>
    <row r="126" spans="1:5" x14ac:dyDescent="0.25">
      <c r="A126" s="2">
        <v>124</v>
      </c>
      <c r="B126" s="4">
        <v>-2.7620000000000001E-3</v>
      </c>
      <c r="C126" s="4">
        <v>-1.36E-4</v>
      </c>
      <c r="D126" s="4">
        <v>0.70796000000000003</v>
      </c>
      <c r="E126" s="4">
        <v>-3.0924999999999998</v>
      </c>
    </row>
    <row r="127" spans="1:5" x14ac:dyDescent="0.25">
      <c r="A127" s="2">
        <v>125</v>
      </c>
      <c r="B127" s="4">
        <v>2.036E-3</v>
      </c>
      <c r="C127" s="4">
        <v>-7.5699999999999997E-4</v>
      </c>
      <c r="D127" s="4">
        <v>0.55595000000000006</v>
      </c>
      <c r="E127" s="4">
        <v>-0.35587999999999997</v>
      </c>
    </row>
    <row r="128" spans="1:5" x14ac:dyDescent="0.25">
      <c r="A128" s="2">
        <v>126</v>
      </c>
      <c r="B128" s="4">
        <v>-1.083E-3</v>
      </c>
      <c r="C128" s="4">
        <v>1.031E-3</v>
      </c>
      <c r="D128" s="4">
        <v>0.38279999999999997</v>
      </c>
      <c r="E128" s="4">
        <v>2.3807</v>
      </c>
    </row>
    <row r="129" spans="1:5" x14ac:dyDescent="0.25">
      <c r="A129" s="2">
        <v>127</v>
      </c>
      <c r="B129" s="4">
        <v>2.9999999999999997E-4</v>
      </c>
      <c r="C129" s="4">
        <v>-7.0100000000000002E-4</v>
      </c>
      <c r="D129" s="4">
        <v>0.19511000000000001</v>
      </c>
      <c r="E129" s="4">
        <v>-1.1657999999999999</v>
      </c>
    </row>
    <row r="130" spans="1:5" x14ac:dyDescent="0.25">
      <c r="A130" s="2">
        <v>128</v>
      </c>
      <c r="B130" s="4">
        <v>0</v>
      </c>
      <c r="C130" s="4">
        <v>0</v>
      </c>
      <c r="D130" s="4">
        <v>0</v>
      </c>
      <c r="E130" s="4">
        <v>0</v>
      </c>
    </row>
    <row r="131" spans="1:5" x14ac:dyDescent="0.25">
      <c r="A131" s="2">
        <v>129</v>
      </c>
      <c r="B131" s="4">
        <v>2.9999999999999997E-4</v>
      </c>
      <c r="C131" s="4">
        <v>6.9999999999999999E-4</v>
      </c>
      <c r="D131" s="4">
        <v>0.19511000000000001</v>
      </c>
      <c r="E131" s="4">
        <v>1.1657999999999999</v>
      </c>
    </row>
    <row r="132" spans="1:5" x14ac:dyDescent="0.25">
      <c r="A132" s="2">
        <v>130</v>
      </c>
      <c r="B132" s="4">
        <v>-1.083E-3</v>
      </c>
      <c r="C132" s="4">
        <v>-1.031E-3</v>
      </c>
      <c r="D132" s="4">
        <v>0.38279999999999997</v>
      </c>
      <c r="E132" s="4">
        <v>-2.3807</v>
      </c>
    </row>
    <row r="133" spans="1:5" x14ac:dyDescent="0.25">
      <c r="A133" s="2">
        <v>131</v>
      </c>
      <c r="B133" s="4">
        <v>2.036E-3</v>
      </c>
      <c r="C133" s="4">
        <v>7.5699999999999997E-4</v>
      </c>
      <c r="D133" s="4">
        <v>0.55595000000000006</v>
      </c>
      <c r="E133" s="4">
        <v>0.35587999999999997</v>
      </c>
    </row>
    <row r="134" spans="1:5" x14ac:dyDescent="0.25">
      <c r="A134" s="2">
        <v>132</v>
      </c>
      <c r="B134" s="4">
        <v>-2.7620000000000001E-3</v>
      </c>
      <c r="C134" s="4">
        <v>1.36E-4</v>
      </c>
      <c r="D134" s="4">
        <v>0.70796000000000003</v>
      </c>
      <c r="E134" s="4">
        <v>3.0924999999999998</v>
      </c>
    </row>
    <row r="135" spans="1:5" x14ac:dyDescent="0.25">
      <c r="A135" s="2">
        <v>133</v>
      </c>
      <c r="B135" s="4">
        <v>2.9239999999999999E-3</v>
      </c>
      <c r="C135" s="4">
        <v>-1.4270000000000001E-3</v>
      </c>
      <c r="D135" s="4">
        <v>0.83304</v>
      </c>
      <c r="E135" s="4">
        <v>-0.45406000000000002</v>
      </c>
    </row>
    <row r="136" spans="1:5" x14ac:dyDescent="0.25">
      <c r="A136" s="2">
        <v>134</v>
      </c>
      <c r="B136" s="4">
        <v>-2.3640000000000002E-3</v>
      </c>
      <c r="C136" s="4">
        <v>2.7399999999999998E-3</v>
      </c>
      <c r="D136" s="4">
        <v>0.92639000000000005</v>
      </c>
      <c r="E136" s="4">
        <v>2.2826</v>
      </c>
    </row>
    <row r="137" spans="1:5" x14ac:dyDescent="0.25">
      <c r="A137" s="2">
        <v>135</v>
      </c>
      <c r="B137" s="4">
        <v>1.1609999999999999E-3</v>
      </c>
      <c r="C137" s="4">
        <v>-3.666E-3</v>
      </c>
      <c r="D137" s="4">
        <v>0.98441999999999996</v>
      </c>
      <c r="E137" s="4">
        <v>-1.264</v>
      </c>
    </row>
    <row r="138" spans="1:5" x14ac:dyDescent="0.25">
      <c r="A138" s="2">
        <v>136</v>
      </c>
      <c r="B138" s="4">
        <v>3.8499999999999998E-4</v>
      </c>
      <c r="C138" s="4">
        <v>3.9060000000000002E-3</v>
      </c>
      <c r="D138" s="4">
        <v>1.0047999999999999</v>
      </c>
      <c r="E138" s="4">
        <v>1.4725999999999999</v>
      </c>
    </row>
    <row r="139" spans="1:5" x14ac:dyDescent="0.25">
      <c r="A139" s="2">
        <v>137</v>
      </c>
      <c r="B139" s="4">
        <v>-1.859E-3</v>
      </c>
      <c r="C139" s="4">
        <v>-3.3769999999999998E-3</v>
      </c>
      <c r="D139" s="4">
        <v>0.98680000000000001</v>
      </c>
      <c r="E139" s="4">
        <v>-2.0739000000000001</v>
      </c>
    </row>
    <row r="140" spans="1:5" x14ac:dyDescent="0.25">
      <c r="A140" s="2">
        <v>138</v>
      </c>
      <c r="B140" s="4">
        <v>2.8670000000000002E-3</v>
      </c>
      <c r="C140" s="4">
        <v>2.2369999999999998E-3</v>
      </c>
      <c r="D140" s="4">
        <v>0.93088000000000004</v>
      </c>
      <c r="E140" s="4">
        <v>0.66268000000000005</v>
      </c>
    </row>
    <row r="141" spans="1:5" x14ac:dyDescent="0.25">
      <c r="A141" s="2">
        <v>139</v>
      </c>
      <c r="B141" s="4">
        <v>-3.1700000000000001E-3</v>
      </c>
      <c r="C141" s="4">
        <v>-8.3500000000000002E-4</v>
      </c>
      <c r="D141" s="4">
        <v>0.83909999999999996</v>
      </c>
      <c r="E141" s="4">
        <v>-2.8839000000000001</v>
      </c>
    </row>
    <row r="142" spans="1:5" x14ac:dyDescent="0.25">
      <c r="A142" s="2">
        <v>140</v>
      </c>
      <c r="B142" s="4">
        <v>2.7620000000000001E-3</v>
      </c>
      <c r="C142" s="4">
        <v>-4.0999999999999999E-4</v>
      </c>
      <c r="D142" s="4">
        <v>0.71484000000000003</v>
      </c>
      <c r="E142" s="4">
        <v>-0.14726</v>
      </c>
    </row>
    <row r="143" spans="1:5" x14ac:dyDescent="0.25">
      <c r="A143" s="2">
        <v>141</v>
      </c>
      <c r="B143" s="4">
        <v>-1.8710000000000001E-3</v>
      </c>
      <c r="C143" s="4">
        <v>1.1529999999999999E-3</v>
      </c>
      <c r="D143" s="4">
        <v>0.56272</v>
      </c>
      <c r="E143" s="4">
        <v>2.5893999999999999</v>
      </c>
    </row>
    <row r="144" spans="1:5" x14ac:dyDescent="0.25">
      <c r="A144" s="2">
        <v>142</v>
      </c>
      <c r="B144" s="4">
        <v>8.7399999999999999E-4</v>
      </c>
      <c r="C144" s="4">
        <v>-1.24E-3</v>
      </c>
      <c r="D144" s="4">
        <v>0.38840000000000002</v>
      </c>
      <c r="E144" s="4">
        <v>-0.95720000000000005</v>
      </c>
    </row>
    <row r="145" spans="1:5" x14ac:dyDescent="0.25">
      <c r="A145" s="2">
        <v>143</v>
      </c>
      <c r="B145" s="4">
        <v>-1.6100000000000001E-4</v>
      </c>
      <c r="C145" s="4">
        <v>7.5799999999999999E-4</v>
      </c>
      <c r="D145" s="4">
        <v>0.19844000000000001</v>
      </c>
      <c r="E145" s="4">
        <v>1.7794000000000001</v>
      </c>
    </row>
    <row r="146" spans="1:5" x14ac:dyDescent="0.25">
      <c r="A146" s="2">
        <v>144</v>
      </c>
      <c r="B146" s="4">
        <v>0</v>
      </c>
      <c r="C146" s="4">
        <v>0</v>
      </c>
      <c r="D146" s="4">
        <v>0</v>
      </c>
      <c r="E146" s="4">
        <v>0</v>
      </c>
    </row>
    <row r="147" spans="1:5" x14ac:dyDescent="0.25">
      <c r="A147" s="2">
        <v>145</v>
      </c>
      <c r="B147" s="4">
        <v>-4.4099999999999999E-4</v>
      </c>
      <c r="C147" s="4">
        <v>-6.4199999999999999E-4</v>
      </c>
      <c r="D147" s="4">
        <v>0.19941</v>
      </c>
      <c r="E147" s="4">
        <v>-2.1720999999999999</v>
      </c>
    </row>
    <row r="148" spans="1:5" x14ac:dyDescent="0.25">
      <c r="A148" s="2">
        <v>146</v>
      </c>
      <c r="B148" s="4">
        <v>1.294E-3</v>
      </c>
      <c r="C148" s="4">
        <v>8.1999999999999998E-4</v>
      </c>
      <c r="D148" s="4">
        <v>0.39221</v>
      </c>
      <c r="E148" s="4">
        <v>0.5645</v>
      </c>
    </row>
    <row r="149" spans="1:5" x14ac:dyDescent="0.25">
      <c r="A149" s="2">
        <v>147</v>
      </c>
      <c r="B149" s="4">
        <v>-2.202E-3</v>
      </c>
      <c r="C149" s="4">
        <v>-3.5399999999999999E-4</v>
      </c>
      <c r="D149" s="4">
        <v>0.57101999999999997</v>
      </c>
      <c r="E149" s="4">
        <v>-2.9821</v>
      </c>
    </row>
    <row r="150" spans="1:5" x14ac:dyDescent="0.25">
      <c r="A150" s="2">
        <v>148</v>
      </c>
      <c r="B150" s="4">
        <v>2.7620000000000001E-3</v>
      </c>
      <c r="C150" s="4">
        <v>-6.9200000000000002E-4</v>
      </c>
      <c r="D150" s="4">
        <v>0.72894999999999999</v>
      </c>
      <c r="E150" s="4">
        <v>-0.24543999999999999</v>
      </c>
    </row>
    <row r="151" spans="1:5" x14ac:dyDescent="0.25">
      <c r="A151" s="2">
        <v>149</v>
      </c>
      <c r="B151" s="4">
        <v>-2.673E-3</v>
      </c>
      <c r="C151" s="4">
        <v>2.0339999999999998E-3</v>
      </c>
      <c r="D151" s="4">
        <v>0.85987000000000002</v>
      </c>
      <c r="E151" s="4">
        <v>2.4912000000000001</v>
      </c>
    </row>
    <row r="152" spans="1:5" x14ac:dyDescent="0.25">
      <c r="A152" s="2">
        <v>150</v>
      </c>
      <c r="B152" s="4">
        <v>1.846E-3</v>
      </c>
      <c r="C152" s="4">
        <v>-3.258E-3</v>
      </c>
      <c r="D152" s="4">
        <v>0.95860000000000001</v>
      </c>
      <c r="E152" s="4">
        <v>-1.0553999999999999</v>
      </c>
    </row>
    <row r="153" spans="1:5" x14ac:dyDescent="0.25">
      <c r="A153" s="2">
        <v>151</v>
      </c>
      <c r="B153" s="4">
        <v>-4.4000000000000002E-4</v>
      </c>
      <c r="C153" s="4">
        <v>3.9649999999999998E-3</v>
      </c>
      <c r="D153" s="4">
        <v>1.0212000000000001</v>
      </c>
      <c r="E153" s="4">
        <v>1.6812</v>
      </c>
    </row>
    <row r="154" spans="1:5" x14ac:dyDescent="0.25">
      <c r="A154" s="2">
        <v>152</v>
      </c>
      <c r="B154" s="4">
        <v>-1.1850000000000001E-3</v>
      </c>
      <c r="C154" s="4">
        <v>-3.9060000000000002E-3</v>
      </c>
      <c r="D154" s="4">
        <v>1.0449999999999999</v>
      </c>
      <c r="E154" s="4">
        <v>-1.8653</v>
      </c>
    </row>
    <row r="155" spans="1:5" x14ac:dyDescent="0.25">
      <c r="A155" s="2">
        <v>153</v>
      </c>
      <c r="B155" s="4">
        <v>2.5869999999999999E-3</v>
      </c>
      <c r="C155" s="4">
        <v>3.075E-3</v>
      </c>
      <c r="D155" s="4">
        <v>1.0287999999999999</v>
      </c>
      <c r="E155" s="4">
        <v>0.87129999999999996</v>
      </c>
    </row>
    <row r="156" spans="1:5" x14ac:dyDescent="0.25">
      <c r="A156" s="2">
        <v>154</v>
      </c>
      <c r="B156" s="4">
        <v>-3.395E-3</v>
      </c>
      <c r="C156" s="4">
        <v>-1.709E-3</v>
      </c>
      <c r="D156" s="4">
        <v>0.97299000000000002</v>
      </c>
      <c r="E156" s="4">
        <v>-2.6753</v>
      </c>
    </row>
    <row r="157" spans="1:5" x14ac:dyDescent="0.25">
      <c r="A157" s="2">
        <v>155</v>
      </c>
      <c r="B157" s="4">
        <v>3.4280000000000001E-3</v>
      </c>
      <c r="C157" s="4">
        <v>2.1100000000000001E-4</v>
      </c>
      <c r="D157" s="4">
        <v>0.87929999999999997</v>
      </c>
      <c r="E157" s="4">
        <v>6.1358999999999997E-2</v>
      </c>
    </row>
    <row r="158" spans="1:5" x14ac:dyDescent="0.25">
      <c r="A158" s="2">
        <v>156</v>
      </c>
      <c r="B158" s="4">
        <v>-2.7620000000000001E-3</v>
      </c>
      <c r="C158" s="4">
        <v>9.8799999999999995E-4</v>
      </c>
      <c r="D158" s="4">
        <v>0.75100999999999996</v>
      </c>
      <c r="E158" s="4">
        <v>2.798</v>
      </c>
    </row>
    <row r="159" spans="1:5" x14ac:dyDescent="0.25">
      <c r="A159" s="2">
        <v>157</v>
      </c>
      <c r="B159" s="4">
        <v>1.696E-3</v>
      </c>
      <c r="C159" s="4">
        <v>-1.5759999999999999E-3</v>
      </c>
      <c r="D159" s="4">
        <v>0.59270999999999996</v>
      </c>
      <c r="E159" s="4">
        <v>-0.74858000000000002</v>
      </c>
    </row>
    <row r="160" spans="1:5" x14ac:dyDescent="0.25">
      <c r="A160" s="2">
        <v>158</v>
      </c>
      <c r="B160" s="4">
        <v>-6.4899999999999995E-4</v>
      </c>
      <c r="C160" s="4">
        <v>1.4649999999999999E-3</v>
      </c>
      <c r="D160" s="4">
        <v>0.41016999999999998</v>
      </c>
      <c r="E160" s="4">
        <v>1.988</v>
      </c>
    </row>
    <row r="161" spans="1:5" x14ac:dyDescent="0.25">
      <c r="A161" s="2">
        <v>159</v>
      </c>
      <c r="B161" s="4">
        <v>1.0000000000000001E-5</v>
      </c>
      <c r="C161" s="4">
        <v>-8.2100000000000001E-4</v>
      </c>
      <c r="D161" s="4">
        <v>0.21010999999999999</v>
      </c>
      <c r="E161" s="4">
        <v>-1.5585</v>
      </c>
    </row>
    <row r="162" spans="1:5" x14ac:dyDescent="0.25">
      <c r="A162" s="2">
        <v>160</v>
      </c>
      <c r="B162" s="4">
        <v>0</v>
      </c>
      <c r="C162" s="4">
        <v>0</v>
      </c>
      <c r="D162" s="4">
        <v>0</v>
      </c>
      <c r="E162" s="4">
        <v>0</v>
      </c>
    </row>
    <row r="163" spans="1:5" x14ac:dyDescent="0.25">
      <c r="A163" s="2">
        <v>161</v>
      </c>
      <c r="B163" s="4">
        <v>5.9299999999999999E-4</v>
      </c>
      <c r="C163" s="4">
        <v>5.7899999999999998E-4</v>
      </c>
      <c r="D163" s="4">
        <v>0.21226</v>
      </c>
      <c r="E163" s="4">
        <v>0.77312999999999998</v>
      </c>
    </row>
    <row r="164" spans="1:5" x14ac:dyDescent="0.25">
      <c r="A164" s="2">
        <v>162</v>
      </c>
      <c r="B164" s="4">
        <v>-1.526E-3</v>
      </c>
      <c r="C164" s="4">
        <v>-5.8799999999999998E-4</v>
      </c>
      <c r="D164" s="4">
        <v>0.41859000000000002</v>
      </c>
      <c r="E164" s="4">
        <v>-2.7734000000000001</v>
      </c>
    </row>
    <row r="165" spans="1:5" x14ac:dyDescent="0.25">
      <c r="A165" s="2">
        <v>163</v>
      </c>
      <c r="B165" s="4">
        <v>2.385E-3</v>
      </c>
      <c r="C165" s="4">
        <v>-8.7999999999999998E-5</v>
      </c>
      <c r="D165" s="4">
        <v>0.61107999999999996</v>
      </c>
      <c r="E165" s="4">
        <v>-3.6816000000000002E-2</v>
      </c>
    </row>
    <row r="166" spans="1:5" x14ac:dyDescent="0.25">
      <c r="A166" s="2">
        <v>164</v>
      </c>
      <c r="B166" s="4">
        <v>-2.7620000000000001E-3</v>
      </c>
      <c r="C166" s="4">
        <v>1.3060000000000001E-3</v>
      </c>
      <c r="D166" s="4">
        <v>0.78220999999999996</v>
      </c>
      <c r="E166" s="4">
        <v>2.6998000000000002</v>
      </c>
    </row>
    <row r="167" spans="1:5" x14ac:dyDescent="0.25">
      <c r="A167" s="2">
        <v>165</v>
      </c>
      <c r="B167" s="4">
        <v>2.3939999999999999E-3</v>
      </c>
      <c r="C167" s="4">
        <v>-2.7070000000000002E-3</v>
      </c>
      <c r="D167" s="4">
        <v>0.92522000000000004</v>
      </c>
      <c r="E167" s="4">
        <v>-0.84675999999999996</v>
      </c>
    </row>
    <row r="168" spans="1:5" x14ac:dyDescent="0.25">
      <c r="A168" s="2">
        <v>166</v>
      </c>
      <c r="B168" s="4">
        <v>-1.2669999999999999E-3</v>
      </c>
      <c r="C168" s="4">
        <v>3.836E-3</v>
      </c>
      <c r="D168" s="4">
        <v>1.0343</v>
      </c>
      <c r="E168" s="4">
        <v>1.8898999999999999</v>
      </c>
    </row>
    <row r="169" spans="1:5" x14ac:dyDescent="0.25">
      <c r="A169" s="2">
        <v>167</v>
      </c>
      <c r="B169" s="4">
        <v>-3.6999999999999999E-4</v>
      </c>
      <c r="C169" s="4">
        <v>-4.3E-3</v>
      </c>
      <c r="D169" s="4">
        <v>1.1049</v>
      </c>
      <c r="E169" s="4">
        <v>-1.6567000000000001</v>
      </c>
    </row>
    <row r="170" spans="1:5" x14ac:dyDescent="0.25">
      <c r="A170" s="2">
        <v>168</v>
      </c>
      <c r="B170" s="4">
        <v>2.088E-3</v>
      </c>
      <c r="C170" s="4">
        <v>3.9060000000000002E-3</v>
      </c>
      <c r="D170" s="4">
        <v>1.1338999999999999</v>
      </c>
      <c r="E170" s="4">
        <v>1.0799000000000001</v>
      </c>
    </row>
    <row r="171" spans="1:5" x14ac:dyDescent="0.25">
      <c r="A171" s="2">
        <v>169</v>
      </c>
      <c r="B171" s="4">
        <v>-3.4139999999999999E-3</v>
      </c>
      <c r="C171" s="4">
        <v>-2.7330000000000002E-3</v>
      </c>
      <c r="D171" s="4">
        <v>1.1194999999999999</v>
      </c>
      <c r="E171" s="4">
        <v>-2.4666000000000001</v>
      </c>
    </row>
    <row r="172" spans="1:5" x14ac:dyDescent="0.25">
      <c r="A172" s="2">
        <v>170</v>
      </c>
      <c r="B172" s="4">
        <v>3.9979999999999998E-3</v>
      </c>
      <c r="C172" s="4">
        <v>1.106E-3</v>
      </c>
      <c r="D172" s="4">
        <v>1.0618000000000001</v>
      </c>
      <c r="E172" s="4">
        <v>0.26998</v>
      </c>
    </row>
    <row r="173" spans="1:5" x14ac:dyDescent="0.25">
      <c r="A173" s="2">
        <v>171</v>
      </c>
      <c r="B173" s="4">
        <v>-3.725E-3</v>
      </c>
      <c r="C173" s="4">
        <v>5.0600000000000005E-4</v>
      </c>
      <c r="D173" s="4">
        <v>0.96238000000000001</v>
      </c>
      <c r="E173" s="4">
        <v>3.0066000000000002</v>
      </c>
    </row>
    <row r="174" spans="1:5" x14ac:dyDescent="0.25">
      <c r="A174" s="2">
        <v>172</v>
      </c>
      <c r="B174" s="4">
        <v>2.7620000000000001E-3</v>
      </c>
      <c r="C174" s="4">
        <v>-1.6559999999999999E-3</v>
      </c>
      <c r="D174" s="4">
        <v>0.82438999999999996</v>
      </c>
      <c r="E174" s="4">
        <v>-0.53996</v>
      </c>
    </row>
    <row r="175" spans="1:5" x14ac:dyDescent="0.25">
      <c r="A175" s="2">
        <v>173</v>
      </c>
      <c r="B175" s="4">
        <v>-1.493E-3</v>
      </c>
      <c r="C175" s="4">
        <v>2.0660000000000001E-3</v>
      </c>
      <c r="D175" s="4">
        <v>0.65256999999999998</v>
      </c>
      <c r="E175" s="4">
        <v>2.1966999999999999</v>
      </c>
    </row>
    <row r="176" spans="1:5" x14ac:dyDescent="0.25">
      <c r="A176" s="2">
        <v>174</v>
      </c>
      <c r="B176" s="4">
        <v>3.88E-4</v>
      </c>
      <c r="C176" s="4">
        <v>-1.7260000000000001E-3</v>
      </c>
      <c r="D176" s="4">
        <v>0.45295999999999997</v>
      </c>
      <c r="E176" s="4">
        <v>-1.3499000000000001</v>
      </c>
    </row>
    <row r="177" spans="1:5" x14ac:dyDescent="0.25">
      <c r="A177" s="2">
        <v>175</v>
      </c>
      <c r="B177" s="4">
        <v>1.66E-4</v>
      </c>
      <c r="C177" s="4">
        <v>8.9400000000000005E-4</v>
      </c>
      <c r="D177" s="4">
        <v>0.23274</v>
      </c>
      <c r="E177" s="4">
        <v>1.3867</v>
      </c>
    </row>
    <row r="178" spans="1:5" x14ac:dyDescent="0.25">
      <c r="A178" s="2">
        <v>176</v>
      </c>
      <c r="B178" s="4">
        <v>0</v>
      </c>
      <c r="C178" s="4">
        <v>0</v>
      </c>
      <c r="D178" s="4">
        <v>0</v>
      </c>
      <c r="E178" s="4">
        <v>0</v>
      </c>
    </row>
    <row r="179" spans="1:5" x14ac:dyDescent="0.25">
      <c r="A179" s="2">
        <v>177</v>
      </c>
      <c r="B179" s="4">
        <v>-7.7499999999999997E-4</v>
      </c>
      <c r="C179" s="4">
        <v>-5.04E-4</v>
      </c>
      <c r="D179" s="4">
        <v>0.23658999999999999</v>
      </c>
      <c r="E179" s="4">
        <v>-2.5648</v>
      </c>
    </row>
    <row r="180" spans="1:5" x14ac:dyDescent="0.25">
      <c r="A180" s="2">
        <v>178</v>
      </c>
      <c r="B180" s="4">
        <v>1.8010000000000001E-3</v>
      </c>
      <c r="C180" s="4">
        <v>3.1300000000000002E-4</v>
      </c>
      <c r="D180" s="4">
        <v>0.46806999999999999</v>
      </c>
      <c r="E180" s="4">
        <v>0.17180999999999999</v>
      </c>
    </row>
    <row r="181" spans="1:5" x14ac:dyDescent="0.25">
      <c r="A181" s="2">
        <v>179</v>
      </c>
      <c r="B181" s="4">
        <v>-2.6050000000000001E-3</v>
      </c>
      <c r="C181" s="4">
        <v>6.1899999999999998E-4</v>
      </c>
      <c r="D181" s="4">
        <v>0.6855</v>
      </c>
      <c r="E181" s="4">
        <v>2.9083999999999999</v>
      </c>
    </row>
    <row r="182" spans="1:5" x14ac:dyDescent="0.25">
      <c r="A182" s="2">
        <v>180</v>
      </c>
      <c r="B182" s="4">
        <v>2.7620000000000001E-3</v>
      </c>
      <c r="C182" s="4">
        <v>-2.049E-3</v>
      </c>
      <c r="D182" s="4">
        <v>0.88034999999999997</v>
      </c>
      <c r="E182" s="4">
        <v>-0.63814000000000004</v>
      </c>
    </row>
    <row r="183" spans="1:5" x14ac:dyDescent="0.25">
      <c r="A183" s="2">
        <v>181</v>
      </c>
      <c r="B183" s="4">
        <v>-2.055E-3</v>
      </c>
      <c r="C183" s="4">
        <v>3.5260000000000001E-3</v>
      </c>
      <c r="D183" s="4">
        <v>1.0448</v>
      </c>
      <c r="E183" s="4">
        <v>2.0985</v>
      </c>
    </row>
    <row r="184" spans="1:5" x14ac:dyDescent="0.25">
      <c r="A184" s="2">
        <v>182</v>
      </c>
      <c r="B184" s="4">
        <v>5.5999999999999995E-4</v>
      </c>
      <c r="C184" s="4">
        <v>-4.5430000000000002E-3</v>
      </c>
      <c r="D184" s="4">
        <v>1.1718999999999999</v>
      </c>
      <c r="E184" s="4">
        <v>-1.4480999999999999</v>
      </c>
    </row>
    <row r="185" spans="1:5" x14ac:dyDescent="0.25">
      <c r="A185" s="2">
        <v>183</v>
      </c>
      <c r="B185" s="4">
        <v>1.3669999999999999E-3</v>
      </c>
      <c r="C185" s="4">
        <v>4.7130000000000002E-3</v>
      </c>
      <c r="D185" s="4">
        <v>1.2562</v>
      </c>
      <c r="E185" s="4">
        <v>1.2885</v>
      </c>
    </row>
    <row r="186" spans="1:5" x14ac:dyDescent="0.25">
      <c r="A186" s="2">
        <v>184</v>
      </c>
      <c r="B186" s="4">
        <v>-3.2060000000000001E-3</v>
      </c>
      <c r="C186" s="4">
        <v>-3.9060000000000002E-3</v>
      </c>
      <c r="D186" s="4">
        <v>1.2936000000000001</v>
      </c>
      <c r="E186" s="4">
        <v>-2.258</v>
      </c>
    </row>
    <row r="187" spans="1:5" x14ac:dyDescent="0.25">
      <c r="A187" s="2">
        <v>185</v>
      </c>
      <c r="B187" s="4">
        <v>4.444E-3</v>
      </c>
      <c r="C187" s="4">
        <v>2.3059999999999999E-3</v>
      </c>
      <c r="D187" s="4">
        <v>1.2818000000000001</v>
      </c>
      <c r="E187" s="4">
        <v>0.47860000000000003</v>
      </c>
    </row>
    <row r="188" spans="1:5" x14ac:dyDescent="0.25">
      <c r="A188" s="2">
        <v>186</v>
      </c>
      <c r="B188" s="4">
        <v>-4.7530000000000003E-3</v>
      </c>
      <c r="C188" s="4">
        <v>-3.5100000000000002E-4</v>
      </c>
      <c r="D188" s="4">
        <v>1.2201</v>
      </c>
      <c r="E188" s="4">
        <v>-3.0680000000000001</v>
      </c>
    </row>
    <row r="189" spans="1:5" x14ac:dyDescent="0.25">
      <c r="A189" s="2">
        <v>187</v>
      </c>
      <c r="B189" s="4">
        <v>4.1000000000000003E-3</v>
      </c>
      <c r="C189" s="4">
        <v>-1.41E-3</v>
      </c>
      <c r="D189" s="4">
        <v>1.1099000000000001</v>
      </c>
      <c r="E189" s="4">
        <v>-0.33134000000000002</v>
      </c>
    </row>
    <row r="190" spans="1:5" x14ac:dyDescent="0.25">
      <c r="A190" s="2">
        <v>188</v>
      </c>
      <c r="B190" s="4">
        <v>-2.7620000000000001E-3</v>
      </c>
      <c r="C190" s="4">
        <v>2.503E-3</v>
      </c>
      <c r="D190" s="4">
        <v>0.95431999999999995</v>
      </c>
      <c r="E190" s="4">
        <v>2.4053</v>
      </c>
    </row>
    <row r="191" spans="1:5" x14ac:dyDescent="0.25">
      <c r="A191" s="2">
        <v>189</v>
      </c>
      <c r="B191" s="4">
        <v>1.2329999999999999E-3</v>
      </c>
      <c r="C191" s="4">
        <v>-2.6930000000000001E-3</v>
      </c>
      <c r="D191" s="4">
        <v>0.75829999999999997</v>
      </c>
      <c r="E191" s="4">
        <v>-1.1413</v>
      </c>
    </row>
    <row r="192" spans="1:5" x14ac:dyDescent="0.25">
      <c r="A192" s="2">
        <v>190</v>
      </c>
      <c r="B192" s="4">
        <v>-5.1E-5</v>
      </c>
      <c r="C192" s="4">
        <v>2.0630000000000002E-3</v>
      </c>
      <c r="D192" s="4">
        <v>0.52839000000000003</v>
      </c>
      <c r="E192" s="4">
        <v>1.5952999999999999</v>
      </c>
    </row>
    <row r="193" spans="1:5" x14ac:dyDescent="0.25">
      <c r="A193" s="2">
        <v>191</v>
      </c>
      <c r="B193" s="4">
        <v>-3.9500000000000001E-4</v>
      </c>
      <c r="C193" s="4">
        <v>-9.8900000000000008E-4</v>
      </c>
      <c r="D193" s="4">
        <v>0.27256999999999998</v>
      </c>
      <c r="E193" s="4">
        <v>-1.9512</v>
      </c>
    </row>
    <row r="194" spans="1:5" x14ac:dyDescent="0.25">
      <c r="A194" s="2">
        <v>192</v>
      </c>
      <c r="B194" s="4">
        <v>0</v>
      </c>
      <c r="C194" s="4">
        <v>0</v>
      </c>
      <c r="D194" s="4">
        <v>0</v>
      </c>
      <c r="E194" s="4">
        <v>0</v>
      </c>
    </row>
    <row r="195" spans="1:5" x14ac:dyDescent="0.25">
      <c r="A195" s="2">
        <v>193</v>
      </c>
      <c r="B195" s="4">
        <v>1.013E-3</v>
      </c>
      <c r="C195" s="4">
        <v>4.0499999999999998E-4</v>
      </c>
      <c r="D195" s="4">
        <v>0.27934999999999999</v>
      </c>
      <c r="E195" s="4">
        <v>0.38042999999999999</v>
      </c>
    </row>
    <row r="196" spans="1:5" x14ac:dyDescent="0.25">
      <c r="A196" s="2">
        <v>194</v>
      </c>
      <c r="B196" s="4">
        <v>-2.1670000000000001E-3</v>
      </c>
      <c r="C196" s="4">
        <v>5.3000000000000001E-5</v>
      </c>
      <c r="D196" s="4">
        <v>0.55498000000000003</v>
      </c>
      <c r="E196" s="4">
        <v>3.117</v>
      </c>
    </row>
    <row r="197" spans="1:5" x14ac:dyDescent="0.25">
      <c r="A197" s="2">
        <v>195</v>
      </c>
      <c r="B197" s="4">
        <v>2.8990000000000001E-3</v>
      </c>
      <c r="C197" s="4">
        <v>-1.328E-3</v>
      </c>
      <c r="D197" s="4">
        <v>0.81628999999999996</v>
      </c>
      <c r="E197" s="4">
        <v>-0.42951</v>
      </c>
    </row>
    <row r="198" spans="1:5" x14ac:dyDescent="0.25">
      <c r="A198" s="2">
        <v>196</v>
      </c>
      <c r="B198" s="4">
        <v>-2.7620000000000001E-3</v>
      </c>
      <c r="C198" s="4">
        <v>3.0479999999999999E-3</v>
      </c>
      <c r="D198" s="4">
        <v>1.0528999999999999</v>
      </c>
      <c r="E198" s="4">
        <v>2.3071000000000002</v>
      </c>
    </row>
    <row r="199" spans="1:5" x14ac:dyDescent="0.25">
      <c r="A199" s="2">
        <v>197</v>
      </c>
      <c r="B199" s="4">
        <v>1.5950000000000001E-3</v>
      </c>
      <c r="C199" s="4">
        <v>-4.6360000000000004E-3</v>
      </c>
      <c r="D199" s="4">
        <v>1.2552000000000001</v>
      </c>
      <c r="E199" s="4">
        <v>-1.2395</v>
      </c>
    </row>
    <row r="200" spans="1:5" x14ac:dyDescent="0.25">
      <c r="A200" s="2">
        <v>198</v>
      </c>
      <c r="B200" s="4">
        <v>4.06E-4</v>
      </c>
      <c r="C200" s="4">
        <v>5.5100000000000001E-3</v>
      </c>
      <c r="D200" s="4">
        <v>1.4144000000000001</v>
      </c>
      <c r="E200" s="4">
        <v>1.4972000000000001</v>
      </c>
    </row>
    <row r="201" spans="1:5" x14ac:dyDescent="0.25">
      <c r="A201" s="2">
        <v>199</v>
      </c>
      <c r="B201" s="4">
        <v>-2.7399999999999998E-3</v>
      </c>
      <c r="C201" s="4">
        <v>-5.2820000000000002E-3</v>
      </c>
      <c r="D201" s="4">
        <v>1.5234000000000001</v>
      </c>
      <c r="E201" s="4">
        <v>-2.0493999999999999</v>
      </c>
    </row>
    <row r="202" spans="1:5" x14ac:dyDescent="0.25">
      <c r="A202" s="2">
        <v>200</v>
      </c>
      <c r="B202" s="4">
        <v>4.7600000000000003E-3</v>
      </c>
      <c r="C202" s="4">
        <v>3.9060000000000002E-3</v>
      </c>
      <c r="D202" s="4">
        <v>1.5763</v>
      </c>
      <c r="E202" s="4">
        <v>0.68722000000000005</v>
      </c>
    </row>
    <row r="203" spans="1:5" x14ac:dyDescent="0.25">
      <c r="A203" s="2">
        <v>201</v>
      </c>
      <c r="B203" s="4">
        <v>-5.8890000000000001E-3</v>
      </c>
      <c r="C203" s="4">
        <v>-1.7080000000000001E-3</v>
      </c>
      <c r="D203" s="4">
        <v>1.5696000000000001</v>
      </c>
      <c r="E203" s="4">
        <v>-2.8593000000000002</v>
      </c>
    </row>
    <row r="204" spans="1:5" x14ac:dyDescent="0.25">
      <c r="A204" s="2">
        <v>202</v>
      </c>
      <c r="B204" s="4">
        <v>5.8219999999999999E-3</v>
      </c>
      <c r="C204" s="4">
        <v>-7.18E-4</v>
      </c>
      <c r="D204" s="4">
        <v>1.5017</v>
      </c>
      <c r="E204" s="4">
        <v>-0.12272</v>
      </c>
    </row>
    <row r="205" spans="1:5" x14ac:dyDescent="0.25">
      <c r="A205" s="2">
        <v>203</v>
      </c>
      <c r="B205" s="4">
        <v>-4.6340000000000001E-3</v>
      </c>
      <c r="C205" s="4">
        <v>2.7009999999999998E-3</v>
      </c>
      <c r="D205" s="4">
        <v>1.3732</v>
      </c>
      <c r="E205" s="4">
        <v>2.6139000000000001</v>
      </c>
    </row>
    <row r="206" spans="1:5" x14ac:dyDescent="0.25">
      <c r="A206" s="2">
        <v>204</v>
      </c>
      <c r="B206" s="4">
        <v>2.7620000000000001E-3</v>
      </c>
      <c r="C206" s="4">
        <v>-3.7239999999999999E-3</v>
      </c>
      <c r="D206" s="4">
        <v>1.1870000000000001</v>
      </c>
      <c r="E206" s="4">
        <v>-0.93266000000000004</v>
      </c>
    </row>
    <row r="207" spans="1:5" x14ac:dyDescent="0.25">
      <c r="A207" s="2">
        <v>205</v>
      </c>
      <c r="B207" s="4">
        <v>-8.5599999999999999E-4</v>
      </c>
      <c r="C207" s="4">
        <v>3.604E-3</v>
      </c>
      <c r="D207" s="4">
        <v>0.94840000000000002</v>
      </c>
      <c r="E207" s="4">
        <v>1.804</v>
      </c>
    </row>
    <row r="208" spans="1:5" x14ac:dyDescent="0.25">
      <c r="A208" s="2">
        <v>206</v>
      </c>
      <c r="B208" s="4">
        <v>-4.44E-4</v>
      </c>
      <c r="C208" s="4">
        <v>-2.5579999999999999E-3</v>
      </c>
      <c r="D208" s="4">
        <v>0.66459999999999997</v>
      </c>
      <c r="E208" s="4">
        <v>-1.7425999999999999</v>
      </c>
    </row>
    <row r="209" spans="1:5" x14ac:dyDescent="0.25">
      <c r="A209" s="2">
        <v>207</v>
      </c>
      <c r="B209" s="4">
        <v>7.3499999999999998E-4</v>
      </c>
      <c r="C209" s="4">
        <v>1.129E-3</v>
      </c>
      <c r="D209" s="4">
        <v>0.34484999999999999</v>
      </c>
      <c r="E209" s="4">
        <v>0.99402000000000001</v>
      </c>
    </row>
    <row r="210" spans="1:5" x14ac:dyDescent="0.25">
      <c r="A210" s="2">
        <v>208</v>
      </c>
      <c r="B210" s="4">
        <v>0</v>
      </c>
      <c r="C210" s="4">
        <v>0</v>
      </c>
      <c r="D210" s="4">
        <v>0</v>
      </c>
      <c r="E210" s="4">
        <v>0</v>
      </c>
    </row>
    <row r="211" spans="1:5" x14ac:dyDescent="0.25">
      <c r="A211" s="2">
        <v>209</v>
      </c>
      <c r="B211" s="4">
        <v>-1.374E-3</v>
      </c>
      <c r="C211" s="4">
        <v>-2.5599999999999999E-4</v>
      </c>
      <c r="D211" s="4">
        <v>0.35775000000000001</v>
      </c>
      <c r="E211" s="4">
        <v>-2.9575</v>
      </c>
    </row>
    <row r="212" spans="1:5" x14ac:dyDescent="0.25">
      <c r="A212" s="2">
        <v>210</v>
      </c>
      <c r="B212" s="4">
        <v>2.7260000000000001E-3</v>
      </c>
      <c r="C212" s="4">
        <v>-6.1200000000000002E-4</v>
      </c>
      <c r="D212" s="4">
        <v>0.71530000000000005</v>
      </c>
      <c r="E212" s="4">
        <v>-0.22089</v>
      </c>
    </row>
    <row r="213" spans="1:5" x14ac:dyDescent="0.25">
      <c r="A213" s="2">
        <v>211</v>
      </c>
      <c r="B213" s="4">
        <v>-3.3530000000000001E-3</v>
      </c>
      <c r="C213" s="4">
        <v>2.4229999999999998E-3</v>
      </c>
      <c r="D213" s="4">
        <v>1.0590999999999999</v>
      </c>
      <c r="E213" s="4">
        <v>2.5156999999999998</v>
      </c>
    </row>
    <row r="214" spans="1:5" x14ac:dyDescent="0.25">
      <c r="A214" s="2">
        <v>212</v>
      </c>
      <c r="B214" s="4">
        <v>2.7620000000000001E-3</v>
      </c>
      <c r="C214" s="4">
        <v>-4.6080000000000001E-3</v>
      </c>
      <c r="D214" s="4">
        <v>1.3754</v>
      </c>
      <c r="E214" s="4">
        <v>-1.0307999999999999</v>
      </c>
    </row>
    <row r="215" spans="1:5" x14ac:dyDescent="0.25">
      <c r="A215" s="2">
        <v>213</v>
      </c>
      <c r="B215" s="4">
        <v>-8.6799999999999996E-4</v>
      </c>
      <c r="C215" s="4">
        <v>6.3920000000000001E-3</v>
      </c>
      <c r="D215" s="4">
        <v>1.6513</v>
      </c>
      <c r="E215" s="4">
        <v>1.7058</v>
      </c>
    </row>
    <row r="216" spans="1:5" x14ac:dyDescent="0.25">
      <c r="A216" s="2">
        <v>214</v>
      </c>
      <c r="B216" s="4">
        <v>-1.9530000000000001E-3</v>
      </c>
      <c r="C216" s="4">
        <v>-7.0569999999999999E-3</v>
      </c>
      <c r="D216" s="4">
        <v>1.8744000000000001</v>
      </c>
      <c r="E216" s="4">
        <v>-1.8408</v>
      </c>
    </row>
    <row r="217" spans="1:5" x14ac:dyDescent="0.25">
      <c r="A217" s="2">
        <v>215</v>
      </c>
      <c r="B217" s="4">
        <v>4.9649999999999998E-3</v>
      </c>
      <c r="C217" s="4">
        <v>6.2030000000000002E-3</v>
      </c>
      <c r="D217" s="4">
        <v>2.0339999999999998</v>
      </c>
      <c r="E217" s="4">
        <v>0.89583999999999997</v>
      </c>
    </row>
    <row r="218" spans="1:5" x14ac:dyDescent="0.25">
      <c r="A218" s="2">
        <v>216</v>
      </c>
      <c r="B218" s="4">
        <v>-7.3080000000000003E-3</v>
      </c>
      <c r="C218" s="4">
        <v>-3.9060000000000002E-3</v>
      </c>
      <c r="D218" s="4">
        <v>2.1214</v>
      </c>
      <c r="E218" s="4">
        <v>-2.6507000000000001</v>
      </c>
    </row>
    <row r="219" spans="1:5" x14ac:dyDescent="0.25">
      <c r="A219" s="2">
        <v>217</v>
      </c>
      <c r="B219" s="4">
        <v>8.2880000000000002E-3</v>
      </c>
      <c r="C219" s="4">
        <v>7.1400000000000001E-4</v>
      </c>
      <c r="D219" s="4">
        <v>2.1295999999999999</v>
      </c>
      <c r="E219" s="4">
        <v>8.5902999999999993E-2</v>
      </c>
    </row>
    <row r="220" spans="1:5" x14ac:dyDescent="0.25">
      <c r="A220" s="2">
        <v>218</v>
      </c>
      <c r="B220" s="4">
        <v>-7.6220000000000003E-3</v>
      </c>
      <c r="C220" s="4">
        <v>2.5179999999999998E-3</v>
      </c>
      <c r="D220" s="4">
        <v>2.0548000000000002</v>
      </c>
      <c r="E220" s="4">
        <v>2.8224999999999998</v>
      </c>
    </row>
    <row r="221" spans="1:5" x14ac:dyDescent="0.25">
      <c r="A221" s="2">
        <v>219</v>
      </c>
      <c r="B221" s="4">
        <v>5.5469999999999998E-3</v>
      </c>
      <c r="C221" s="4">
        <v>-4.9049999999999996E-3</v>
      </c>
      <c r="D221" s="4">
        <v>1.8956999999999999</v>
      </c>
      <c r="E221" s="4">
        <v>-0.72404000000000002</v>
      </c>
    </row>
    <row r="222" spans="1:5" x14ac:dyDescent="0.25">
      <c r="A222" s="2">
        <v>220</v>
      </c>
      <c r="B222" s="4">
        <v>-2.7620000000000001E-3</v>
      </c>
      <c r="C222" s="4">
        <v>5.8399999999999997E-3</v>
      </c>
      <c r="D222" s="4">
        <v>1.6537999999999999</v>
      </c>
      <c r="E222" s="4">
        <v>2.0125999999999999</v>
      </c>
    </row>
    <row r="223" spans="1:5" x14ac:dyDescent="0.25">
      <c r="A223" s="2">
        <v>221</v>
      </c>
      <c r="B223" s="4">
        <v>1.92E-4</v>
      </c>
      <c r="C223" s="4">
        <v>-5.208E-3</v>
      </c>
      <c r="D223" s="4">
        <v>1.3341000000000001</v>
      </c>
      <c r="E223" s="4">
        <v>-1.534</v>
      </c>
    </row>
    <row r="224" spans="1:5" x14ac:dyDescent="0.25">
      <c r="A224" s="2">
        <v>222</v>
      </c>
      <c r="B224" s="4">
        <v>1.328E-3</v>
      </c>
      <c r="C224" s="4">
        <v>3.4420000000000002E-3</v>
      </c>
      <c r="D224" s="4">
        <v>0.94433</v>
      </c>
      <c r="E224" s="4">
        <v>1.2025999999999999</v>
      </c>
    </row>
    <row r="225" spans="1:5" x14ac:dyDescent="0.25">
      <c r="A225" s="2">
        <v>223</v>
      </c>
      <c r="B225" s="4">
        <v>-1.351E-3</v>
      </c>
      <c r="C225" s="4">
        <v>-1.384E-3</v>
      </c>
      <c r="D225" s="4">
        <v>0.49515999999999999</v>
      </c>
      <c r="E225" s="4">
        <v>-2.3439000000000001</v>
      </c>
    </row>
    <row r="226" spans="1:5" x14ac:dyDescent="0.25">
      <c r="A226" s="2">
        <v>224</v>
      </c>
      <c r="B226" s="4">
        <v>0</v>
      </c>
      <c r="C226" s="4">
        <v>0</v>
      </c>
      <c r="D226" s="4">
        <v>0</v>
      </c>
      <c r="E226" s="4">
        <v>0</v>
      </c>
    </row>
    <row r="227" spans="1:5" x14ac:dyDescent="0.25">
      <c r="A227" s="2">
        <v>225</v>
      </c>
      <c r="B227" s="4">
        <v>2.052E-3</v>
      </c>
      <c r="C227" s="4">
        <v>-2.5000000000000001E-5</v>
      </c>
      <c r="D227" s="4">
        <v>0.52539999999999998</v>
      </c>
      <c r="E227" s="4">
        <v>-1.2272E-2</v>
      </c>
    </row>
    <row r="228" spans="1:5" x14ac:dyDescent="0.25">
      <c r="A228" s="2">
        <v>226</v>
      </c>
      <c r="B228" s="4">
        <v>-3.797E-3</v>
      </c>
      <c r="C228" s="4">
        <v>1.683E-3</v>
      </c>
      <c r="D228" s="4">
        <v>1.0632999999999999</v>
      </c>
      <c r="E228" s="4">
        <v>2.7242999999999999</v>
      </c>
    </row>
    <row r="229" spans="1:5" x14ac:dyDescent="0.25">
      <c r="A229" s="2">
        <v>227</v>
      </c>
      <c r="B229" s="4">
        <v>4.2389999999999997E-3</v>
      </c>
      <c r="C229" s="4">
        <v>-4.5630000000000002E-3</v>
      </c>
      <c r="D229" s="4">
        <v>1.5945</v>
      </c>
      <c r="E229" s="4">
        <v>-0.82221</v>
      </c>
    </row>
    <row r="230" spans="1:5" x14ac:dyDescent="0.25">
      <c r="A230" s="2">
        <v>228</v>
      </c>
      <c r="B230" s="4">
        <v>-2.7620000000000001E-3</v>
      </c>
      <c r="C230" s="4">
        <v>7.7200000000000003E-3</v>
      </c>
      <c r="D230" s="4">
        <v>2.0989</v>
      </c>
      <c r="E230" s="4">
        <v>1.9144000000000001</v>
      </c>
    </row>
    <row r="231" spans="1:5" x14ac:dyDescent="0.25">
      <c r="A231" s="2">
        <v>229</v>
      </c>
      <c r="B231" s="4">
        <v>-6.1200000000000002E-4</v>
      </c>
      <c r="C231" s="4">
        <v>-9.9649999999999999E-3</v>
      </c>
      <c r="D231" s="4">
        <v>2.5558999999999998</v>
      </c>
      <c r="E231" s="4">
        <v>-1.6322000000000001</v>
      </c>
    </row>
    <row r="232" spans="1:5" x14ac:dyDescent="0.25">
      <c r="A232" s="2">
        <v>230</v>
      </c>
      <c r="B232" s="4">
        <v>5.1729999999999996E-3</v>
      </c>
      <c r="C232" s="4">
        <v>1.0277E-2</v>
      </c>
      <c r="D232" s="4">
        <v>2.9453</v>
      </c>
      <c r="E232" s="4">
        <v>1.1045</v>
      </c>
    </row>
    <row r="233" spans="1:5" x14ac:dyDescent="0.25">
      <c r="A233" s="2">
        <v>231</v>
      </c>
      <c r="B233" s="4">
        <v>-9.7070000000000004E-3</v>
      </c>
      <c r="C233" s="4">
        <v>-8.1679999999999999E-3</v>
      </c>
      <c r="D233" s="4">
        <v>3.2475999999999998</v>
      </c>
      <c r="E233" s="4">
        <v>-2.4420999999999999</v>
      </c>
    </row>
    <row r="234" spans="1:5" x14ac:dyDescent="0.25">
      <c r="A234" s="2">
        <v>232</v>
      </c>
      <c r="B234" s="4">
        <v>1.2877E-2</v>
      </c>
      <c r="C234" s="4">
        <v>3.9060000000000002E-3</v>
      </c>
      <c r="D234" s="4">
        <v>3.4449000000000001</v>
      </c>
      <c r="E234" s="4">
        <v>0.29452</v>
      </c>
    </row>
    <row r="235" spans="1:5" x14ac:dyDescent="0.25">
      <c r="A235" s="2">
        <v>233</v>
      </c>
      <c r="B235" s="4">
        <v>-1.3672E-2</v>
      </c>
      <c r="C235" s="4">
        <v>1.516E-3</v>
      </c>
      <c r="D235" s="4">
        <v>3.5213999999999999</v>
      </c>
      <c r="E235" s="4">
        <v>3.0310999999999999</v>
      </c>
    </row>
    <row r="236" spans="1:5" x14ac:dyDescent="0.25">
      <c r="A236" s="2">
        <v>234</v>
      </c>
      <c r="B236" s="4">
        <v>1.1773E-2</v>
      </c>
      <c r="C236" s="4">
        <v>-6.6689999999999996E-3</v>
      </c>
      <c r="D236" s="4">
        <v>3.4639000000000002</v>
      </c>
      <c r="E236" s="4">
        <v>-0.51541999999999999</v>
      </c>
    </row>
    <row r="237" spans="1:5" x14ac:dyDescent="0.25">
      <c r="A237" s="2">
        <v>235</v>
      </c>
      <c r="B237" s="4">
        <v>-7.7159999999999998E-3</v>
      </c>
      <c r="C237" s="4">
        <v>1.0142E-2</v>
      </c>
      <c r="D237" s="4">
        <v>3.2624</v>
      </c>
      <c r="E237" s="4">
        <v>2.2212000000000001</v>
      </c>
    </row>
    <row r="238" spans="1:5" x14ac:dyDescent="0.25">
      <c r="A238" s="2">
        <v>236</v>
      </c>
      <c r="B238" s="4">
        <v>2.7620000000000001E-3</v>
      </c>
      <c r="C238" s="4">
        <v>-1.1027E-2</v>
      </c>
      <c r="D238" s="4">
        <v>2.9100999999999999</v>
      </c>
      <c r="E238" s="4">
        <v>-1.3253999999999999</v>
      </c>
    </row>
    <row r="239" spans="1:5" x14ac:dyDescent="0.25">
      <c r="A239" s="2">
        <v>237</v>
      </c>
      <c r="B239" s="4">
        <v>1.4920000000000001E-3</v>
      </c>
      <c r="C239" s="4">
        <v>9.273E-3</v>
      </c>
      <c r="D239" s="4">
        <v>2.4045000000000001</v>
      </c>
      <c r="E239" s="4">
        <v>1.4113</v>
      </c>
    </row>
    <row r="240" spans="1:5" x14ac:dyDescent="0.25">
      <c r="A240" s="2">
        <v>238</v>
      </c>
      <c r="B240" s="4">
        <v>-3.65E-3</v>
      </c>
      <c r="C240" s="4">
        <v>-5.764E-3</v>
      </c>
      <c r="D240" s="4">
        <v>1.7465999999999999</v>
      </c>
      <c r="E240" s="4">
        <v>-2.1353</v>
      </c>
    </row>
    <row r="241" spans="1:5" x14ac:dyDescent="0.25">
      <c r="A241" s="2">
        <v>239</v>
      </c>
      <c r="B241" s="4">
        <v>3.0339999999999998E-3</v>
      </c>
      <c r="C241" s="4">
        <v>2.0820000000000001E-3</v>
      </c>
      <c r="D241" s="4">
        <v>0.94196000000000002</v>
      </c>
      <c r="E241" s="4">
        <v>0.60131999999999997</v>
      </c>
    </row>
    <row r="242" spans="1:5" x14ac:dyDescent="0.25">
      <c r="A242" s="2">
        <v>240</v>
      </c>
      <c r="B242" s="4">
        <v>0</v>
      </c>
      <c r="C242" s="4">
        <v>0</v>
      </c>
      <c r="D242" s="4">
        <v>0</v>
      </c>
      <c r="E242" s="4">
        <v>0</v>
      </c>
    </row>
    <row r="243" spans="1:5" x14ac:dyDescent="0.25">
      <c r="A243" s="2">
        <v>241</v>
      </c>
      <c r="B243" s="4">
        <v>-4.0730000000000002E-3</v>
      </c>
      <c r="C243" s="4">
        <v>8.6200000000000003E-4</v>
      </c>
      <c r="D243" s="4">
        <v>1.0658000000000001</v>
      </c>
      <c r="E243" s="4">
        <v>2.9329999999999998</v>
      </c>
    </row>
    <row r="244" spans="1:5" x14ac:dyDescent="0.25">
      <c r="A244" s="2">
        <v>242</v>
      </c>
      <c r="B244" s="4">
        <v>7.149E-3</v>
      </c>
      <c r="C244" s="4">
        <v>-5.0350000000000004E-3</v>
      </c>
      <c r="D244" s="4">
        <v>2.2383999999999999</v>
      </c>
      <c r="E244" s="4">
        <v>-0.61358999999999997</v>
      </c>
    </row>
    <row r="245" spans="1:5" x14ac:dyDescent="0.25">
      <c r="A245" s="2">
        <v>243</v>
      </c>
      <c r="B245" s="4">
        <v>-7.1669999999999998E-3</v>
      </c>
      <c r="C245" s="4">
        <v>1.1631000000000001E-2</v>
      </c>
      <c r="D245" s="4">
        <v>3.4973000000000001</v>
      </c>
      <c r="E245" s="4">
        <v>2.1230000000000002</v>
      </c>
    </row>
    <row r="246" spans="1:5" x14ac:dyDescent="0.25">
      <c r="A246" s="2">
        <v>244</v>
      </c>
      <c r="B246" s="4">
        <v>2.7620000000000001E-3</v>
      </c>
      <c r="C246" s="4">
        <v>-1.8620999999999999E-2</v>
      </c>
      <c r="D246" s="4">
        <v>4.8190999999999997</v>
      </c>
      <c r="E246" s="4">
        <v>-1.4235</v>
      </c>
    </row>
    <row r="247" spans="1:5" x14ac:dyDescent="0.25">
      <c r="A247" s="2">
        <v>245</v>
      </c>
      <c r="B247" s="4">
        <v>6.1510000000000002E-3</v>
      </c>
      <c r="C247" s="4">
        <v>2.3337E-2</v>
      </c>
      <c r="D247" s="4">
        <v>6.1782000000000004</v>
      </c>
      <c r="E247" s="4">
        <v>1.3130999999999999</v>
      </c>
    </row>
    <row r="248" spans="1:5" x14ac:dyDescent="0.25">
      <c r="A248" s="2">
        <v>246</v>
      </c>
      <c r="B248" s="4">
        <v>-1.8138000000000001E-2</v>
      </c>
      <c r="C248" s="4">
        <v>-2.3241999999999999E-2</v>
      </c>
      <c r="D248" s="4">
        <v>7.5473999999999997</v>
      </c>
      <c r="E248" s="4">
        <v>-2.2334999999999998</v>
      </c>
    </row>
    <row r="249" spans="1:5" x14ac:dyDescent="0.25">
      <c r="A249" s="2">
        <v>247</v>
      </c>
      <c r="B249" s="4">
        <v>3.0450999999999999E-2</v>
      </c>
      <c r="C249" s="4">
        <v>1.6760000000000001E-2</v>
      </c>
      <c r="D249" s="4">
        <v>8.8983000000000008</v>
      </c>
      <c r="E249" s="4">
        <v>0.50314999999999999</v>
      </c>
    </row>
    <row r="250" spans="1:5" x14ac:dyDescent="0.25">
      <c r="A250" s="2">
        <v>248</v>
      </c>
      <c r="B250" s="4">
        <v>-3.9661000000000002E-2</v>
      </c>
      <c r="C250" s="4">
        <v>-3.9060000000000002E-3</v>
      </c>
      <c r="D250" s="4">
        <v>10.202</v>
      </c>
      <c r="E250" s="4">
        <v>-3.0434000000000001</v>
      </c>
    </row>
    <row r="251" spans="1:5" x14ac:dyDescent="0.25">
      <c r="A251" s="2">
        <v>249</v>
      </c>
      <c r="B251" s="4">
        <v>4.2569000000000003E-2</v>
      </c>
      <c r="C251" s="4">
        <v>-1.3486E-2</v>
      </c>
      <c r="D251" s="4">
        <v>11.430999999999999</v>
      </c>
      <c r="E251" s="4">
        <v>-0.30680000000000002</v>
      </c>
    </row>
    <row r="252" spans="1:5" x14ac:dyDescent="0.25">
      <c r="A252" s="2">
        <v>250</v>
      </c>
      <c r="B252" s="4">
        <v>-3.7146999999999999E-2</v>
      </c>
      <c r="C252" s="4">
        <v>3.2043000000000002E-2</v>
      </c>
      <c r="D252" s="4">
        <v>12.558999999999999</v>
      </c>
      <c r="E252" s="4">
        <v>2.4298000000000002</v>
      </c>
    </row>
    <row r="253" spans="1:5" x14ac:dyDescent="0.25">
      <c r="A253" s="2">
        <v>251</v>
      </c>
      <c r="B253" s="4">
        <v>2.3231999999999999E-2</v>
      </c>
      <c r="C253" s="4">
        <v>-4.7599000000000002E-2</v>
      </c>
      <c r="D253" s="4">
        <v>13.558999999999999</v>
      </c>
      <c r="E253" s="4">
        <v>-1.1167</v>
      </c>
    </row>
    <row r="254" spans="1:5" x14ac:dyDescent="0.25">
      <c r="A254" s="2">
        <v>252</v>
      </c>
      <c r="B254" s="4">
        <v>-2.7620000000000001E-3</v>
      </c>
      <c r="C254" s="4">
        <v>5.6224999999999997E-2</v>
      </c>
      <c r="D254" s="4">
        <v>14.411</v>
      </c>
      <c r="E254" s="4">
        <v>1.6198999999999999</v>
      </c>
    </row>
    <row r="255" spans="1:5" x14ac:dyDescent="0.25">
      <c r="A255" s="2">
        <v>253</v>
      </c>
      <c r="B255" s="4">
        <v>-2.0542999999999999E-2</v>
      </c>
      <c r="C255" s="4">
        <v>-5.5266999999999997E-2</v>
      </c>
      <c r="D255" s="4">
        <v>15.093999999999999</v>
      </c>
      <c r="E255" s="4">
        <v>-1.9267000000000001</v>
      </c>
    </row>
    <row r="256" spans="1:5" x14ac:dyDescent="0.25">
      <c r="A256" s="2">
        <v>254</v>
      </c>
      <c r="B256" s="4">
        <v>4.2000999999999997E-2</v>
      </c>
      <c r="C256" s="4">
        <v>4.4115000000000001E-2</v>
      </c>
      <c r="D256" s="4">
        <v>15.593</v>
      </c>
      <c r="E256" s="4">
        <v>0.80993999999999999</v>
      </c>
    </row>
    <row r="257" spans="1:5" x14ac:dyDescent="0.25">
      <c r="A257" s="2">
        <v>255</v>
      </c>
      <c r="B257" s="4">
        <v>-5.7077999999999997E-2</v>
      </c>
      <c r="C257" s="4">
        <v>-2.4466999999999999E-2</v>
      </c>
      <c r="D257" s="4">
        <v>15.898</v>
      </c>
      <c r="E257" s="4">
        <v>-2.7366000000000001</v>
      </c>
    </row>
    <row r="258" spans="1:5" x14ac:dyDescent="0.25">
      <c r="A258" s="3"/>
      <c r="B258" s="3"/>
      <c r="C258" s="3"/>
      <c r="D258" s="3"/>
      <c r="E25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2022-11-17T02:58:21Z</dcterms:created>
  <dcterms:modified xsi:type="dcterms:W3CDTF">2022-11-17T05:12:11Z</dcterms:modified>
</cp:coreProperties>
</file>