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\Documents\GitHub\Excel-For-Data-Analysts\Excel-For-Data-Analysts\"/>
    </mc:Choice>
  </mc:AlternateContent>
  <xr:revisionPtr revIDLastSave="0" documentId="13_ncr:1_{EC82FFA1-D44E-41B5-A8A6-9F0CC3034B68}" xr6:coauthVersionLast="47" xr6:coauthVersionMax="47" xr10:uidLastSave="{00000000-0000-0000-0000-000000000000}"/>
  <bookViews>
    <workbookView xWindow="-120" yWindow="-120" windowWidth="20730" windowHeight="11040" activeTab="1" xr2:uid="{03CEABDE-3C67-4836-9FDD-609F2D7E7F08}"/>
  </bookViews>
  <sheets>
    <sheet name="Sales" sheetId="3" r:id="rId1"/>
    <sheet name="Bar Chart" sheetId="4" r:id="rId2"/>
    <sheet name="Line Chart 1" sheetId="5" r:id="rId3"/>
    <sheet name="Line Chart 2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<sst xmlns="http://schemas.openxmlformats.org/spreadsheetml/2006/main" count="22" uniqueCount="22">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</sst>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Product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E6-4362-97F6-6F00ED136622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E6-4362-97F6-6F00ED136622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E6-4362-97F6-6F00ED136622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FE6-4362-97F6-6F00ED136622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E6-4362-97F6-6F00ED136622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FE6-4362-97F6-6F00ED136622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FE6-4362-97F6-6F00ED1366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3398704"/>
        <c:axId val="1223400368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3FE6-4362-97F6-6F00ED136622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Sales!$B$11:$N$11</c15:sqref>
                        </c15:fullRef>
                        <c15:formulaRef>
                          <c15:sqref>Sales!$B$11:$M$11</c15:sqref>
                        </c15:formulaRef>
                      </c:ext>
                    </c:extLst>
                    <c:numCache>
                      <c:formatCode>General</c:formatCode>
                      <c:ptCount val="12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3FE6-4362-97F6-6F00ED136622}"/>
                  </c:ext>
                </c:extLst>
              </c15:ser>
            </c15:filteredBarSeries>
          </c:ext>
        </c:extLst>
      </c:barChart>
      <c:catAx>
        <c:axId val="122339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400368"/>
        <c:crosses val="autoZero"/>
        <c:auto val="1"/>
        <c:lblAlgn val="ctr"/>
        <c:lblOffset val="100"/>
        <c:noMultiLvlLbl val="0"/>
      </c:catAx>
      <c:valAx>
        <c:axId val="122340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398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Product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94-480A-86F3-55EF4DA3FBAF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94-480A-86F3-55EF4DA3FBAF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494-480A-86F3-55EF4DA3FB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223398704"/>
        <c:axId val="1223400368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A494-480A-86F3-55EF4DA3FBAF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A494-480A-86F3-55EF4DA3FBAF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A494-480A-86F3-55EF4DA3FBAF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A494-480A-86F3-55EF4DA3FBAF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A494-480A-86F3-55EF4DA3FBAF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Sales!$B$11:$N$11</c15:sqref>
                        </c15:fullRef>
                        <c15:formulaRef>
                          <c15:sqref>Sales!$B$11:$M$11</c15:sqref>
                        </c15:formulaRef>
                      </c:ext>
                    </c:extLst>
                    <c:numCache>
                      <c:formatCode>General</c:formatCode>
                      <c:ptCount val="12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A494-480A-86F3-55EF4DA3FBAF}"/>
                  </c:ext>
                </c:extLst>
              </c15:ser>
            </c15:filteredBarSeries>
          </c:ext>
        </c:extLst>
      </c:barChart>
      <c:catAx>
        <c:axId val="122339870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400368"/>
        <c:crosses val="autoZero"/>
        <c:auto val="1"/>
        <c:lblAlgn val="ctr"/>
        <c:lblOffset val="100"/>
        <c:noMultiLvlLbl val="0"/>
      </c:catAx>
      <c:valAx>
        <c:axId val="122340036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398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Best 3 Product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69-4A90-AE40-10D93131FE64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69-4A90-AE40-10D93131FE64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69-4A90-AE40-10D93131FE6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223398704"/>
        <c:axId val="1223400368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3C69-4A90-AE40-10D93131FE6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3C69-4A90-AE40-10D93131FE64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3C69-4A90-AE40-10D93131FE64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3C69-4A90-AE40-10D93131FE64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3C69-4A90-AE40-10D93131FE64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Sales!$B$11:$N$11</c15:sqref>
                        </c15:fullRef>
                        <c15:formulaRef>
                          <c15:sqref>Sales!$B$11:$M$11</c15:sqref>
                        </c15:formulaRef>
                      </c:ext>
                    </c:extLst>
                    <c:numCache>
                      <c:formatCode>General</c:formatCode>
                      <c:ptCount val="12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3C69-4A90-AE40-10D93131FE64}"/>
                  </c:ext>
                </c:extLst>
              </c15:ser>
            </c15:filteredLineSeries>
          </c:ext>
        </c:extLst>
      </c:lineChart>
      <c:catAx>
        <c:axId val="122339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400368"/>
        <c:crosses val="autoZero"/>
        <c:auto val="1"/>
        <c:lblAlgn val="ctr"/>
        <c:lblOffset val="100"/>
        <c:noMultiLvlLbl val="0"/>
      </c:catAx>
      <c:valAx>
        <c:axId val="122340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398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Trent Best</a:t>
            </a:r>
            <a:r>
              <a:rPr lang="en-ID" baseline="0"/>
              <a:t> 3 Product </a:t>
            </a:r>
            <a:r>
              <a:rPr lang="en-ID"/>
              <a:t>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9C-42F2-8B56-ABFA675CB69E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9C-42F2-8B56-ABFA675CB69E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9C-42F2-8B56-ABFA675CB69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223398704"/>
        <c:axId val="1223400368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3B9C-42F2-8B56-ABFA675CB69E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3B9C-42F2-8B56-ABFA675CB69E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3B9C-42F2-8B56-ABFA675CB69E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3B9C-42F2-8B56-ABFA675CB69E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3B9C-42F2-8B56-ABFA675CB69E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Sales!$B$11:$N$11</c15:sqref>
                        </c15:fullRef>
                        <c15:formulaRef>
                          <c15:sqref>Sales!$B$11:$M$11</c15:sqref>
                        </c15:formulaRef>
                      </c:ext>
                    </c:extLst>
                    <c:numCache>
                      <c:formatCode>General</c:formatCode>
                      <c:ptCount val="12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3B9C-42F2-8B56-ABFA675CB69E}"/>
                  </c:ext>
                </c:extLst>
              </c15:ser>
            </c15:filteredLineSeries>
          </c:ext>
        </c:extLst>
      </c:lineChart>
      <c:catAx>
        <c:axId val="122339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400368"/>
        <c:crosses val="autoZero"/>
        <c:auto val="1"/>
        <c:lblAlgn val="ctr"/>
        <c:lblOffset val="100"/>
        <c:noMultiLvlLbl val="0"/>
      </c:catAx>
      <c:valAx>
        <c:axId val="122340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39870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885475009788872"/>
          <c:y val="0.82712472191642505"/>
          <c:w val="0.10360573162021916"/>
          <c:h val="0.1694506431139773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0</xdr:rowOff>
    </xdr:from>
    <xdr:to>
      <xdr:col>8</xdr:col>
      <xdr:colOff>509588</xdr:colOff>
      <xdr:row>30</xdr:row>
      <xdr:rowOff>61914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2753109-7B36-4D0F-AF64-F799EC8719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194193</xdr:colOff>
      <xdr:row>0</xdr:row>
      <xdr:rowOff>180532</xdr:rowOff>
    </xdr:from>
    <xdr:to>
      <xdr:col>10</xdr:col>
      <xdr:colOff>602602</xdr:colOff>
      <xdr:row>23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579346-7826-4796-A208-F399D20609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11</xdr:col>
      <xdr:colOff>509920</xdr:colOff>
      <xdr:row>21</xdr:row>
      <xdr:rowOff>174773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2412D6-F49D-4354-92F0-9D950D410B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17</xdr:col>
      <xdr:colOff>114744</xdr:colOff>
      <xdr:row>21</xdr:row>
      <xdr:rowOff>174773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5D4498-6FB5-4E4B-83A3-02825624A3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topLeftCell="A10" zoomScaleNormal="100" workbookViewId="0">
      <selection activeCell="A14" sqref="A14"/>
    </sheetView>
  </sheetViews>
  <sheetFormatPr defaultRowHeight="15" x14ac:dyDescent="0.25"/>
  <cols>
    <col min="1" max="1" width="19.42578125" bestFit="1" customWidth="1"/>
    <col min="14" max="14" width="12.42578125" customWidth="1"/>
  </cols>
  <sheetData>
    <row r="1" spans="1:14" x14ac:dyDescent="0.25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25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25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25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25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25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25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25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25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tabSelected="1" topLeftCell="A2" zoomScale="98" zoomScaleNormal="98" workbookViewId="0">
      <selection activeCell="N12" sqref="N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2684-7B4A-4750-86B3-B4FDB4559A94}">
  <dimension ref="A1"/>
  <sheetViews>
    <sheetView workbookViewId="0">
      <selection activeCell="O11" sqref="O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1CC8D-2C49-4101-ACA5-A39922012C94}">
  <dimension ref="A1"/>
  <sheetViews>
    <sheetView topLeftCell="A7" workbookViewId="0">
      <selection activeCell="S9" sqref="S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Bar Chart</vt:lpstr>
      <vt:lpstr>Line Chart 1</vt:lpstr>
      <vt:lpstr>Line Chart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ahmad</cp:lastModifiedBy>
  <dcterms:created xsi:type="dcterms:W3CDTF">2021-12-30T01:03:31Z</dcterms:created>
  <dcterms:modified xsi:type="dcterms:W3CDTF">2022-07-26T01:10:33Z</dcterms:modified>
</cp:coreProperties>
</file>