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  <color rgb="001F4E78"/>
      <sz val="14"/>
    </font>
    <font>
      <name val="Arial"/>
      <b val="1"/>
      <sz val="11"/>
    </font>
    <font>
      <name val="Arial"/>
      <b val="1"/>
    </font>
    <font>
      <name val="Arial"/>
      <b val="1"/>
      <color rgb="00FFFFFF"/>
    </font>
    <font>
      <name val="Arial"/>
      <i val="1"/>
      <color rgb="007F7F7F"/>
    </font>
    <font>
      <name val="Arial"/>
      <b val="1"/>
      <color rgb="00C00000"/>
      <sz val="11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Isi nama perusahaan. Maksimal 150 karakter.</t>
      </text>
    </comment>
    <comment ref="B1" authorId="0" shapeId="0">
      <text>
        <t>Isi alamat email, contoh: info@perusahaan.co.id. Tidak boleh sama dengan data yang sudah ada. Boleh dikosongkan.</t>
      </text>
    </comment>
    <comment ref="C1" authorId="0" shapeId="0">
      <text>
        <t>Isi kota/domisili. Maksimal 150 karakter.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22" customWidth="1" min="3" max="3"/>
  </cols>
  <sheetData>
    <row r="1" ht="24" customHeight="1">
      <c r="A1" s="1" t="inlineStr">
        <is>
          <t>nama_perusahaan</t>
        </is>
      </c>
      <c r="B1" s="1" t="inlineStr">
        <is>
          <t>email</t>
        </is>
      </c>
      <c r="C1" s="1" t="inlineStr">
        <is>
          <t>domisili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dataValidations count="1">
    <dataValidation sqref="B2:B1000" showDropDown="0" showInputMessage="0" showErrorMessage="1" allowBlank="1" errorTitle="Format email" error="Email harus mengandung tanda @, contoh: info@perusahaan.co.id" type="custom" errorStyle="warning">
      <formula1>OR(B2="",ISNUMBER(FIND("@",B2)))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20" customWidth="1" min="4" max="4"/>
  </cols>
  <sheetData>
    <row r="1">
      <c r="B1" s="3" t="inlineStr">
        <is>
          <t>PETUNJUK IMPORT DATA KONTAK</t>
        </is>
      </c>
    </row>
    <row r="3">
      <c r="B3" s="4" t="inlineStr">
        <is>
          <t>Langkah-langkah</t>
        </is>
      </c>
    </row>
    <row r="4" ht="32" customHeight="1">
      <c r="B4" s="5" t="inlineStr">
        <is>
          <t>Langkah 1</t>
        </is>
      </c>
      <c r="C4" s="6" t="inlineStr">
        <is>
          <t>Buka sheet "Data" (tab di bagian bawah). Jangan ubah, hapus, atau pindah baris pertama (judul kolom).</t>
        </is>
      </c>
    </row>
    <row r="5" ht="32" customHeight="1">
      <c r="B5" s="5" t="inlineStr">
        <is>
          <t>Langkah 2</t>
        </is>
      </c>
      <c r="C5" s="6" t="inlineStr">
        <is>
          <t>Isi data mulai dari baris ke-2, satu perusahaan per baris.</t>
        </is>
      </c>
    </row>
    <row r="6" ht="32" customHeight="1">
      <c r="B6" s="5" t="inlineStr">
        <is>
          <t>Langkah 3</t>
        </is>
      </c>
      <c r="C6" s="6" t="inlineStr">
        <is>
          <t>Simpan file dalam format .xlsx (File &gt; Save).</t>
        </is>
      </c>
    </row>
    <row r="7" ht="32" customHeight="1">
      <c r="B7" s="5" t="inlineStr">
        <is>
          <t>Langkah 4</t>
        </is>
      </c>
      <c r="C7" s="6" t="inlineStr">
        <is>
          <t>Buka halaman Data Kontak di aplikasi, klik "Pilih File", pilih file tadi, lalu klik tombol Import.</t>
        </is>
      </c>
    </row>
    <row r="8" ht="32" customHeight="1">
      <c r="B8" s="5" t="inlineStr">
        <is>
          <t>Langkah 5</t>
        </is>
      </c>
      <c r="C8" s="6" t="inlineStr">
        <is>
          <t>Baca pesan hasil import. Jika ada baris yang gagal, perbaiki baris tersebut di Excel lalu import ulang hanya baris yang gagal.</t>
        </is>
      </c>
    </row>
    <row r="10">
      <c r="B10" s="4" t="inlineStr">
        <is>
          <t>Penjelasan kolom</t>
        </is>
      </c>
    </row>
    <row r="11">
      <c r="B11" s="7" t="inlineStr">
        <is>
          <t>Kolom</t>
        </is>
      </c>
      <c r="C11" s="7" t="inlineStr">
        <is>
          <t>Keterangan</t>
        </is>
      </c>
    </row>
    <row r="12" ht="32" customHeight="1">
      <c r="B12" s="8" t="inlineStr">
        <is>
          <t>nama_perusahaan</t>
        </is>
      </c>
      <c r="C12" s="9" t="inlineStr">
        <is>
          <t>Nama perusahaan. Maksimal 150 karakter.</t>
        </is>
      </c>
    </row>
    <row r="13" ht="32" customHeight="1">
      <c r="B13" s="8" t="inlineStr">
        <is>
          <t>email</t>
        </is>
      </c>
      <c r="C13" s="9" t="inlineStr">
        <is>
          <t>Alamat email yang valid (harus ada @). Tidak boleh sama dengan email yang sudah terdaftar. Boleh dikosongkan.</t>
        </is>
      </c>
    </row>
    <row r="14" ht="32" customHeight="1">
      <c r="B14" s="8" t="inlineStr">
        <is>
          <t>domisili</t>
        </is>
      </c>
      <c r="C14" s="9" t="inlineStr">
        <is>
          <t>Kota atau lokasi perusahaan. Maksimal 150 karakter.</t>
        </is>
      </c>
    </row>
    <row r="16">
      <c r="B16" s="4" t="inlineStr">
        <is>
          <t>Contoh pengisian</t>
        </is>
      </c>
    </row>
    <row r="17">
      <c r="B17" s="7" t="inlineStr">
        <is>
          <t>nama_perusahaan</t>
        </is>
      </c>
      <c r="C17" s="7" t="inlineStr">
        <is>
          <t>email</t>
        </is>
      </c>
      <c r="D17" s="7" t="inlineStr">
        <is>
          <t>domisili</t>
        </is>
      </c>
    </row>
    <row r="18">
      <c r="B18" s="9" t="inlineStr">
        <is>
          <t>PT Maju Bersama Sejahtera</t>
        </is>
      </c>
      <c r="C18" s="9" t="inlineStr">
        <is>
          <t>info@majubersama.co.id</t>
        </is>
      </c>
      <c r="D18" s="9" t="inlineStr">
        <is>
          <t>Jakarta</t>
        </is>
      </c>
    </row>
    <row r="19">
      <c r="B19" s="9" t="inlineStr">
        <is>
          <t>CV Karya Mandiri</t>
        </is>
      </c>
      <c r="C19" s="9" t="inlineStr">
        <is>
          <t>admin@karyamandiri.com</t>
        </is>
      </c>
      <c r="D19" s="9" t="inlineStr">
        <is>
          <t>Bandung</t>
        </is>
      </c>
    </row>
    <row r="20" ht="30" customHeight="1">
      <c r="B20" s="10" t="inlineStr">
        <is>
          <t>Catatan: contoh di atas hanya ilustrasi dan tidak ikut diimpor, karena aplikasi hanya membaca sheet "Data".</t>
        </is>
      </c>
    </row>
    <row r="22">
      <c r="B22" s="11" t="inlineStr">
        <is>
          <t>Hal yang harus dihindari</t>
        </is>
      </c>
    </row>
    <row r="23" ht="30" customHeight="1">
      <c r="B23" s="12" t="inlineStr">
        <is>
          <t>•</t>
        </is>
      </c>
      <c r="C23" s="6" t="inlineStr">
        <is>
          <t>Menghapus atau mengganti nama judul kolom di baris pertama.</t>
        </is>
      </c>
    </row>
    <row r="24" ht="30" customHeight="1">
      <c r="B24" s="12" t="inlineStr">
        <is>
          <t>•</t>
        </is>
      </c>
      <c r="C24" s="6" t="inlineStr">
        <is>
          <t>Mengubah urutan kolom (harus: nama_perusahaan, email, domisili).</t>
        </is>
      </c>
    </row>
    <row r="25" ht="30" customHeight="1">
      <c r="B25" s="12" t="inlineStr">
        <is>
          <t>•</t>
        </is>
      </c>
      <c r="C25" s="6" t="inlineStr">
        <is>
          <t>Menggabungkan sel (merge cells) atau menambah kolom baru di antara kolom yang ada.</t>
        </is>
      </c>
    </row>
    <row r="26" ht="30" customHeight="1">
      <c r="B26" s="12" t="inlineStr">
        <is>
          <t>•</t>
        </is>
      </c>
      <c r="C26" s="6" t="inlineStr">
        <is>
          <t>Memasukkan email yang sama dua kali. Baris yang email-nya sudah terdaftar akan ditolak.</t>
        </is>
      </c>
    </row>
    <row r="27" ht="30" customHeight="1">
      <c r="B27" s="12" t="inlineStr">
        <is>
          <t>•</t>
        </is>
      </c>
      <c r="C27" s="6" t="inlineStr">
        <is>
          <t>Menyimpan dalam format lain selain .xlsx / .xls.</t>
        </is>
      </c>
    </row>
  </sheetData>
  <mergeCells count="6">
    <mergeCell ref="C24:D24"/>
    <mergeCell ref="C25:D25"/>
    <mergeCell ref="C27:D27"/>
    <mergeCell ref="C26:D26"/>
    <mergeCell ref="C23:D23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2026-10-20T07:41:11Z</dcterms:created>
  <dcterms:modified xmlns:dcterms="http://purl.org/dc/terms/" xmlns:xsi="http://www.w3.org/2001/XMLSchema-instance" xsi:type="dcterms:W3CDTF">2026-10-20T07:41:11Z</dcterms:modified>
</cp:coreProperties>
</file>