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 Analyst\Basic-Excel-for-Data-Analyst\"/>
    </mc:Choice>
  </mc:AlternateContent>
  <xr:revisionPtr revIDLastSave="0" documentId="13_ncr:1_{688800E3-CD82-4165-993E-97994963520D}" xr6:coauthVersionLast="47" xr6:coauthVersionMax="47" xr10:uidLastSave="{00000000-0000-0000-0000-000000000000}"/>
  <bookViews>
    <workbookView xWindow="-120" yWindow="-120" windowWidth="29040" windowHeight="15720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<sst xmlns="http://schemas.openxmlformats.org/spreadsheetml/2006/main" count="98" uniqueCount="85">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</sst>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opLeftCell="A2" workbookViewId="0">
      <selection activeCell="H2" sqref="H2:H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B2" sqref="B2:M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Ruslandia Papua</dc:creator>
  <cp:lastModifiedBy>Ahmad Ruslandia Papua</cp:lastModifiedBy>
  <dcterms:created xsi:type="dcterms:W3CDTF">2021-12-20T02:45:32Z</dcterms:created>
  <dcterms:modified xsi:type="dcterms:W3CDTF">2025-05-05T10:33:02Z</dcterms:modified>
</cp:coreProperties>
</file>