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ata Analyst\Basic-Excel-for-Data-Analyst\"/>
    </mc:Choice>
  </mc:AlternateContent>
  <xr:revisionPtr revIDLastSave="0" documentId="13_ncr:1_{FF6E4ED0-08AE-4371-8723-D225B2688316}" xr6:coauthVersionLast="47" xr6:coauthVersionMax="47" xr10:uidLastSave="{00000000-0000-0000-0000-000000000000}"/>
  <bookViews>
    <workbookView xWindow="-120" yWindow="-120" windowWidth="29040" windowHeight="15720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<sst xmlns="http://schemas.openxmlformats.org/spreadsheetml/2006/main" count="22" uniqueCount="22">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</sst>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31-4C41-A3FC-DB3FD80F4841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31-4C41-A3FC-DB3FD80F4841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31-4C41-A3FC-DB3FD80F4841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31-4C41-A3FC-DB3FD80F4841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31-4C41-A3FC-DB3FD80F4841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31-4C41-A3FC-DB3FD80F4841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B31-4C41-A3FC-DB3FD80F4841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5926912"/>
        <c:axId val="665928352"/>
        <c:extLst>
          <c:ext xmlns:c15="http://schemas.microsoft.com/office/drawing/2012/chart" uri="{02D57815-91ED-43cb-92C2-25804820EDAC}">
            <c15:filteredLine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Sales!$B$1:$N$2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EB31-4C41-A3FC-DB3FD80F4841}"/>
                  </c:ext>
                </c:extLst>
              </c15:ser>
            </c15:filteredLineSeries>
          </c:ext>
        </c:extLst>
      </c:lineChart>
      <c:catAx>
        <c:axId val="66592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928352"/>
        <c:crosses val="autoZero"/>
        <c:auto val="1"/>
        <c:lblAlgn val="ctr"/>
        <c:lblOffset val="100"/>
        <c:noMultiLvlLbl val="0"/>
      </c:catAx>
      <c:valAx>
        <c:axId val="66592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9269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0-05B6-4F39-8052-DA37FC90F6B4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1-05B6-4F39-8052-DA37FC90F6B4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2-05B6-4F39-8052-DA37FC90F6B4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3-05B6-4F39-8052-DA37FC90F6B4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4-05B6-4F39-8052-DA37FC90F6B4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5-05B6-4F39-8052-DA37FC90F6B4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6-05B6-4F39-8052-DA37FC90F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665926912"/>
        <c:axId val="665928352"/>
        <c:axId val="693857904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05B6-4F39-8052-DA37FC90F6B4}"/>
                  </c:ext>
                </c:extLst>
              </c15:ser>
            </c15:filteredBarSeries>
          </c:ext>
        </c:extLst>
      </c:bar3DChart>
      <c:catAx>
        <c:axId val="66592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928352"/>
        <c:crosses val="autoZero"/>
        <c:auto val="1"/>
        <c:lblAlgn val="ctr"/>
        <c:lblOffset val="100"/>
        <c:noMultiLvlLbl val="0"/>
      </c:catAx>
      <c:valAx>
        <c:axId val="66592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926912"/>
        <c:crosses val="autoZero"/>
        <c:crossBetween val="between"/>
      </c:valAx>
      <c:serAx>
        <c:axId val="6938579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92835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0-5F31-468C-92DB-8CA3DE6F38C8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1-5F31-468C-92DB-8CA3DE6F38C8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2-5F31-468C-92DB-8CA3DE6F38C8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3-5F31-468C-92DB-8CA3DE6F38C8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4-5F31-468C-92DB-8CA3DE6F38C8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5-5F31-468C-92DB-8CA3DE6F38C8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6-5F31-468C-92DB-8CA3DE6F3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5926912"/>
        <c:axId val="665928352"/>
        <c:extLst>
          <c:ext xmlns:c15="http://schemas.microsoft.com/office/drawing/2012/chart" uri="{02D57815-91ED-43cb-92C2-25804820EDAC}">
            <c15:filteredLine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5F31-468C-92DB-8CA3DE6F38C8}"/>
                  </c:ext>
                </c:extLst>
              </c15:ser>
            </c15:filteredLineSeries>
          </c:ext>
        </c:extLst>
      </c:lineChart>
      <c:catAx>
        <c:axId val="66592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928352"/>
        <c:crosses val="autoZero"/>
        <c:auto val="1"/>
        <c:lblAlgn val="ctr"/>
        <c:lblOffset val="100"/>
        <c:noMultiLvlLbl val="0"/>
      </c:catAx>
      <c:valAx>
        <c:axId val="66592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92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0-78FC-4B56-A9D5-D1D3440475E7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1-78FC-4B56-A9D5-D1D3440475E7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2-78FC-4B56-A9D5-D1D3440475E7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3-78FC-4B56-A9D5-D1D3440475E7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4-78FC-4B56-A9D5-D1D3440475E7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5-78FC-4B56-A9D5-D1D3440475E7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6-78FC-4B56-A9D5-D1D344047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5926912"/>
        <c:axId val="665928352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78FC-4B56-A9D5-D1D3440475E7}"/>
                  </c:ext>
                </c:extLst>
              </c15:ser>
            </c15:filteredBarSeries>
          </c:ext>
        </c:extLst>
      </c:barChart>
      <c:catAx>
        <c:axId val="66592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928352"/>
        <c:crosses val="autoZero"/>
        <c:auto val="1"/>
        <c:lblAlgn val="ctr"/>
        <c:lblOffset val="100"/>
        <c:noMultiLvlLbl val="0"/>
      </c:catAx>
      <c:valAx>
        <c:axId val="66592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92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0-3AD6-41CF-8567-7255597FA0FA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1-3AD6-41CF-8567-7255597FA0FA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2-3AD6-41CF-8567-7255597FA0FA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3-3AD6-41CF-8567-7255597FA0FA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4-3AD6-41CF-8567-7255597FA0FA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5-3AD6-41CF-8567-7255597FA0FA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6-3AD6-41CF-8567-7255597FA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5926912"/>
        <c:axId val="665928352"/>
        <c:extLst>
          <c:ext xmlns:c15="http://schemas.microsoft.com/office/drawing/2012/chart" uri="{02D57815-91ED-43cb-92C2-25804820EDAC}">
            <c15:filteredLine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3AD6-41CF-8567-7255597FA0FA}"/>
                  </c:ext>
                </c:extLst>
              </c15:ser>
            </c15:filteredLineSeries>
          </c:ext>
        </c:extLst>
      </c:lineChart>
      <c:catAx>
        <c:axId val="66592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928352"/>
        <c:crosses val="autoZero"/>
        <c:auto val="1"/>
        <c:lblAlgn val="ctr"/>
        <c:lblOffset val="100"/>
        <c:noMultiLvlLbl val="0"/>
      </c:catAx>
      <c:valAx>
        <c:axId val="66592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9269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4761</xdr:rowOff>
    </xdr:from>
    <xdr:to>
      <xdr:col>8</xdr:col>
      <xdr:colOff>219075</xdr:colOff>
      <xdr:row>34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D0F80F-81B1-2A57-C183-FBA5B36E82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20</xdr:col>
      <xdr:colOff>316706</xdr:colOff>
      <xdr:row>22</xdr:row>
      <xdr:rowOff>119063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9A7AAF-DF33-47E9-BCCC-3B1848B958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26</xdr:row>
      <xdr:rowOff>0</xdr:rowOff>
    </xdr:from>
    <xdr:to>
      <xdr:col>10</xdr:col>
      <xdr:colOff>316706</xdr:colOff>
      <xdr:row>46</xdr:row>
      <xdr:rowOff>119063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EE091F-80F4-4C7A-98CA-F8898889D7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10</xdr:col>
      <xdr:colOff>316706</xdr:colOff>
      <xdr:row>22</xdr:row>
      <xdr:rowOff>119063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217E359-25D1-4A62-86CF-A099B2E5DD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26</xdr:row>
      <xdr:rowOff>0</xdr:rowOff>
    </xdr:from>
    <xdr:to>
      <xdr:col>20</xdr:col>
      <xdr:colOff>316706</xdr:colOff>
      <xdr:row>46</xdr:row>
      <xdr:rowOff>119063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882624A-CE9C-4D69-A68C-0D1D8EAA05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abSelected="1" zoomScaleNormal="100" workbookViewId="0">
      <selection activeCell="P19" sqref="P19"/>
    </sheetView>
  </sheetViews>
  <sheetFormatPr defaultRowHeight="15" x14ac:dyDescent="0.25"/>
  <cols>
    <col min="1" max="1" width="19.42578125" bestFit="1" customWidth="1"/>
    <col min="14" max="14" width="12.42578125" customWidth="1"/>
  </cols>
  <sheetData>
    <row r="1" spans="1:14" x14ac:dyDescent="0.2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2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2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2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2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2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2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2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2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opLeftCell="A15" zoomScale="80" zoomScaleNormal="80" workbookViewId="0">
      <selection activeCell="Y26" sqref="Y2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Ruslandia Papua</dc:creator>
  <cp:lastModifiedBy>Ahmad Ruslandia Papua</cp:lastModifiedBy>
  <dcterms:created xsi:type="dcterms:W3CDTF">2021-12-30T01:03:31Z</dcterms:created>
  <dcterms:modified xsi:type="dcterms:W3CDTF">2025-05-05T21:11:32Z</dcterms:modified>
</cp:coreProperties>
</file>