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FC99A89-6619-4159-A9AE-D01AF19E1ADB}" xr6:coauthVersionLast="47" xr6:coauthVersionMax="47" xr10:uidLastSave="{00000000-0000-0000-0000-000000000000}"/>
  <bookViews>
    <workbookView xWindow="-108" yWindow="-108" windowWidth="23256" windowHeight="12456" tabRatio="627" firstSheet="3" activeTab="6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7" i="6" l="1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K13" i="8"/>
  <c r="C21" i="8" a="1"/>
  <c r="B22" i="8" a="1"/>
  <c r="H21" i="8" a="1"/>
  <c r="B28" i="8" a="1"/>
  <c r="B21" i="8" a="1"/>
  <c r="B26" i="8" a="1"/>
  <c r="G22" i="8" a="1"/>
  <c r="J28" i="8" a="1"/>
  <c r="G21" i="8" a="1"/>
  <c r="E22" i="8" a="1"/>
  <c r="J26" i="8" a="1"/>
  <c r="C20" i="8" a="1"/>
  <c r="C22" i="8" a="1"/>
  <c r="J25" i="8" a="1"/>
  <c r="H26" i="8" a="1"/>
  <c r="F21" i="8" a="1"/>
  <c r="H20" i="8" a="1"/>
  <c r="F28" i="8" a="1"/>
  <c r="H23" i="8" a="1"/>
  <c r="G20" i="8" a="1"/>
  <c r="E21" i="8" a="1"/>
  <c r="E20" i="8" a="1"/>
  <c r="F23" i="8" a="1"/>
  <c r="C28" i="8" a="1"/>
  <c r="H22" i="8" a="1"/>
  <c r="F26" i="8" a="1"/>
  <c r="E23" i="8" a="1"/>
  <c r="F22" i="8" a="1"/>
  <c r="J23" i="8" a="1"/>
  <c r="C26" i="8" a="1"/>
  <c r="E28" i="8" a="1"/>
  <c r="J21" i="8" a="1"/>
  <c r="G28" i="8" a="1"/>
  <c r="G23" i="8" a="1"/>
  <c r="F20" i="8" a="1"/>
  <c r="H28" i="8" a="1"/>
  <c r="E26" i="8" a="1"/>
  <c r="B20" i="8" a="1"/>
  <c r="G26" i="8" a="1"/>
  <c r="J13" i="8"/>
  <c r="J22" i="8" a="1"/>
  <c r="C23" i="8" a="1"/>
  <c r="J20" i="8" a="1"/>
  <c r="B23" i="8" a="1"/>
  <c r="F25" i="8" a="1"/>
  <c r="E25" i="8" a="1"/>
  <c r="G25" i="8" a="1"/>
  <c r="B25" i="8" a="1"/>
  <c r="H25" i="8" a="1"/>
  <c r="C25" i="8" a="1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33" i="8" a="1"/>
  <c r="U24" i="8" a="1"/>
  <c r="U29" i="8" a="1"/>
  <c r="J127" i="7"/>
  <c r="X33" i="8" a="1"/>
  <c r="AD23" i="8" a="1"/>
  <c r="R26" i="8" a="1"/>
  <c r="AA25" i="8" a="1"/>
  <c r="R28" i="8" a="1"/>
  <c r="J31" i="7"/>
  <c r="AA28" i="8" a="1"/>
  <c r="AD28" i="8" a="1"/>
  <c r="R32" i="8" a="1"/>
  <c r="U33" i="8" a="1"/>
  <c r="AA32" i="8" a="1"/>
  <c r="J150" i="3"/>
  <c r="AD29" i="8" a="1"/>
  <c r="R29" i="8" a="1"/>
  <c r="AA29" i="8" a="1"/>
  <c r="X31" i="8" a="1"/>
  <c r="X27" i="8" a="1"/>
  <c r="X32" i="8" a="1"/>
  <c r="AD31" i="8" a="1"/>
  <c r="AA27" i="8" a="1"/>
  <c r="AA33" i="8" a="1"/>
  <c r="U32" i="8" a="1"/>
  <c r="AA26" i="8" a="1"/>
  <c r="U30" i="8" a="1"/>
  <c r="AD32" i="8" a="1"/>
  <c r="AD27" i="8" a="1"/>
  <c r="AD22" i="8" a="1"/>
  <c r="AA24" i="8" a="1"/>
  <c r="U31" i="8" a="1"/>
  <c r="AA31" i="8" a="1"/>
  <c r="X26" i="8" a="1"/>
  <c r="R27" i="8" a="1"/>
  <c r="J79" i="4"/>
  <c r="AD30" i="8" a="1"/>
  <c r="X29" i="8" a="1"/>
  <c r="R31" i="8" a="1"/>
  <c r="R33" i="8" a="1"/>
  <c r="AA30" i="8" a="1"/>
  <c r="X30" i="8" a="1"/>
  <c r="AD24" i="8" a="1"/>
  <c r="U25" i="8" a="1"/>
  <c r="R30" i="8" a="1"/>
  <c r="J25" i="6"/>
  <c r="AD25" i="8" a="1"/>
  <c r="J37" i="6"/>
  <c r="AD26" i="8" a="1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40" i="5"/>
  <c r="J127" i="3"/>
  <c r="J13" i="5"/>
  <c r="J107" i="3"/>
  <c r="J86" i="3"/>
  <c r="J13" i="3"/>
  <c r="J86" i="7"/>
  <c r="J150" i="4"/>
  <c r="J129" i="4"/>
  <c r="J66" i="3"/>
  <c r="J103" i="4"/>
  <c r="J31" i="3"/>
  <c r="J55" i="4"/>
  <c r="J13" i="4"/>
  <c r="U28" i="8" a="1"/>
  <c r="J13" i="6"/>
  <c r="J34" i="4"/>
  <c r="J107" i="7"/>
  <c r="J66" i="7"/>
  <c r="U26" i="8" a="1"/>
  <c r="U27" i="8" a="1"/>
  <c r="J13" i="7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AA22" i="8" a="1"/>
  <c r="X22" i="8" a="1"/>
  <c r="AD21" i="8" a="1"/>
  <c r="R22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AA23" i="8" a="1"/>
  <c r="U22" i="8" a="1"/>
  <c r="X23" i="8" a="1"/>
  <c r="R21" i="8" a="1"/>
  <c r="AA21" i="8" a="1"/>
  <c r="R23" i="8" a="1"/>
  <c r="X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I25" i="8" a="1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I25" i="8" l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<sst xmlns="http://schemas.openxmlformats.org/spreadsheetml/2006/main" count="1028" uniqueCount="184">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</sst>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K26" sqref="K26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D135" zoomScale="85" zoomScaleNormal="85" workbookViewId="0">
      <selection activeCell="K153" sqref="K15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9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3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3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3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3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3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3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3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3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3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3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3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3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3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3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3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3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3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3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F112" zoomScale="86" zoomScaleNormal="70" workbookViewId="0">
      <selection activeCell="K130" sqref="K130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3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3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3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3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3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3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3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3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3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3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3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3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3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3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F135" zoomScale="86" zoomScaleNormal="70" workbookViewId="0">
      <selection activeCell="K156" sqref="K15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3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3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3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3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3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3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3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3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3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3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3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3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3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3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3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3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3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3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3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3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3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3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3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3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3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3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3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3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3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3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3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3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3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3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3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3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22" zoomScale="70" zoomScaleNormal="70" workbookViewId="0">
      <selection activeCell="K54" sqref="K54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3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3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3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3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3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3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3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3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3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3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3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3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3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3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3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3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3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3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3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3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3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3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3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3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3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3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3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3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3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3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3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3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abSelected="1" topLeftCell="B2" zoomScale="70" zoomScaleNormal="70" workbookViewId="0">
      <selection activeCell="K38" sqref="K38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7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3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3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3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3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3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7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3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3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3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3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3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2024-09-19T11:54:12Z</dcterms:modified>
</cp:coreProperties>
</file>