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mmps\bilayer-graphene\Fdiamane\"/>
    </mc:Choice>
  </mc:AlternateContent>
  <xr:revisionPtr revIDLastSave="0" documentId="8_{147C181A-3948-46FC-B507-DF2726F42021}" xr6:coauthVersionLast="47" xr6:coauthVersionMax="47" xr10:uidLastSave="{00000000-0000-0000-0000-000000000000}"/>
  <bookViews>
    <workbookView xWindow="-110" yWindow="-110" windowWidth="19420" windowHeight="11020" xr2:uid="{C8A56EE2-3C25-4FF9-BB94-50C7E2BFE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<sst xmlns="http://schemas.openxmlformats.org/spreadsheetml/2006/main" count="7" uniqueCount="7">
  <si>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Step</t>
  </si>
  <si>
    <t>Temp</t>
  </si>
  <si>
    <t>E_pair</t>
  </si>
  <si>
    <t>E_mol</t>
  </si>
  <si>
    <t>TotEng</t>
  </si>
  <si>
    <t>Press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</si>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</sst>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timestep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  <c:pt idx="53">
                  <c:v>5100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6000</c:v>
                </c:pt>
                <c:pt idx="63">
                  <c:v>6100</c:v>
                </c:pt>
                <c:pt idx="64">
                  <c:v>6200</c:v>
                </c:pt>
                <c:pt idx="65">
                  <c:v>6300</c:v>
                </c:pt>
                <c:pt idx="66">
                  <c:v>6400</c:v>
                </c:pt>
                <c:pt idx="67">
                  <c:v>6500</c:v>
                </c:pt>
                <c:pt idx="68">
                  <c:v>6600</c:v>
                </c:pt>
                <c:pt idx="69">
                  <c:v>6700</c:v>
                </c:pt>
                <c:pt idx="70">
                  <c:v>6800</c:v>
                </c:pt>
                <c:pt idx="71">
                  <c:v>6900</c:v>
                </c:pt>
                <c:pt idx="72">
                  <c:v>7000</c:v>
                </c:pt>
                <c:pt idx="73">
                  <c:v>7100</c:v>
                </c:pt>
                <c:pt idx="74">
                  <c:v>7200</c:v>
                </c:pt>
                <c:pt idx="75">
                  <c:v>7300</c:v>
                </c:pt>
                <c:pt idx="76">
                  <c:v>7400</c:v>
                </c:pt>
                <c:pt idx="77">
                  <c:v>7500</c:v>
                </c:pt>
                <c:pt idx="78">
                  <c:v>7600</c:v>
                </c:pt>
                <c:pt idx="79">
                  <c:v>7700</c:v>
                </c:pt>
                <c:pt idx="80">
                  <c:v>7800</c:v>
                </c:pt>
                <c:pt idx="81">
                  <c:v>7900</c:v>
                </c:pt>
                <c:pt idx="82">
                  <c:v>8000</c:v>
                </c:pt>
                <c:pt idx="83">
                  <c:v>8100</c:v>
                </c:pt>
                <c:pt idx="84">
                  <c:v>8200</c:v>
                </c:pt>
                <c:pt idx="85">
                  <c:v>8300</c:v>
                </c:pt>
                <c:pt idx="86">
                  <c:v>8400</c:v>
                </c:pt>
                <c:pt idx="87">
                  <c:v>8500</c:v>
                </c:pt>
                <c:pt idx="88">
                  <c:v>8600</c:v>
                </c:pt>
                <c:pt idx="89">
                  <c:v>8700</c:v>
                </c:pt>
                <c:pt idx="90">
                  <c:v>8800</c:v>
                </c:pt>
                <c:pt idx="91">
                  <c:v>8900</c:v>
                </c:pt>
                <c:pt idx="92">
                  <c:v>9000</c:v>
                </c:pt>
                <c:pt idx="93">
                  <c:v>9100</c:v>
                </c:pt>
                <c:pt idx="94">
                  <c:v>9200</c:v>
                </c:pt>
                <c:pt idx="95">
                  <c:v>9300</c:v>
                </c:pt>
                <c:pt idx="96">
                  <c:v>9400</c:v>
                </c:pt>
                <c:pt idx="97">
                  <c:v>9500</c:v>
                </c:pt>
                <c:pt idx="98">
                  <c:v>9600</c:v>
                </c:pt>
                <c:pt idx="99">
                  <c:v>9700</c:v>
                </c:pt>
                <c:pt idx="100">
                  <c:v>9800</c:v>
                </c:pt>
                <c:pt idx="101">
                  <c:v>9900</c:v>
                </c:pt>
                <c:pt idx="102">
                  <c:v>10000</c:v>
                </c:pt>
                <c:pt idx="103">
                  <c:v>10094</c:v>
                </c:pt>
                <c:pt idx="104">
                  <c:v>10094</c:v>
                </c:pt>
                <c:pt idx="105">
                  <c:v>10100</c:v>
                </c:pt>
                <c:pt idx="106">
                  <c:v>10200</c:v>
                </c:pt>
                <c:pt idx="107">
                  <c:v>10300</c:v>
                </c:pt>
                <c:pt idx="108">
                  <c:v>10400</c:v>
                </c:pt>
                <c:pt idx="109">
                  <c:v>10500</c:v>
                </c:pt>
                <c:pt idx="110">
                  <c:v>10600</c:v>
                </c:pt>
                <c:pt idx="111">
                  <c:v>10700</c:v>
                </c:pt>
                <c:pt idx="112">
                  <c:v>10800</c:v>
                </c:pt>
                <c:pt idx="113">
                  <c:v>10900</c:v>
                </c:pt>
                <c:pt idx="114">
                  <c:v>11000</c:v>
                </c:pt>
                <c:pt idx="115">
                  <c:v>11100</c:v>
                </c:pt>
                <c:pt idx="116">
                  <c:v>11200</c:v>
                </c:pt>
                <c:pt idx="117">
                  <c:v>11300</c:v>
                </c:pt>
                <c:pt idx="118">
                  <c:v>11400</c:v>
                </c:pt>
                <c:pt idx="119">
                  <c:v>11500</c:v>
                </c:pt>
                <c:pt idx="120">
                  <c:v>11600</c:v>
                </c:pt>
                <c:pt idx="121">
                  <c:v>11700</c:v>
                </c:pt>
                <c:pt idx="122">
                  <c:v>11800</c:v>
                </c:pt>
                <c:pt idx="123">
                  <c:v>11900</c:v>
                </c:pt>
                <c:pt idx="124">
                  <c:v>12000</c:v>
                </c:pt>
                <c:pt idx="125">
                  <c:v>12100</c:v>
                </c:pt>
                <c:pt idx="126">
                  <c:v>12200</c:v>
                </c:pt>
                <c:pt idx="127">
                  <c:v>12300</c:v>
                </c:pt>
                <c:pt idx="128">
                  <c:v>12400</c:v>
                </c:pt>
                <c:pt idx="129">
                  <c:v>12500</c:v>
                </c:pt>
                <c:pt idx="130">
                  <c:v>12600</c:v>
                </c:pt>
                <c:pt idx="131">
                  <c:v>12700</c:v>
                </c:pt>
                <c:pt idx="132">
                  <c:v>12800</c:v>
                </c:pt>
                <c:pt idx="133">
                  <c:v>12900</c:v>
                </c:pt>
                <c:pt idx="134">
                  <c:v>13000</c:v>
                </c:pt>
                <c:pt idx="135">
                  <c:v>13100</c:v>
                </c:pt>
                <c:pt idx="136">
                  <c:v>13200</c:v>
                </c:pt>
                <c:pt idx="137">
                  <c:v>13300</c:v>
                </c:pt>
                <c:pt idx="138">
                  <c:v>13400</c:v>
                </c:pt>
                <c:pt idx="139">
                  <c:v>13500</c:v>
                </c:pt>
                <c:pt idx="140">
                  <c:v>13600</c:v>
                </c:pt>
                <c:pt idx="141">
                  <c:v>13700</c:v>
                </c:pt>
                <c:pt idx="142">
                  <c:v>13800</c:v>
                </c:pt>
                <c:pt idx="143">
                  <c:v>13900</c:v>
                </c:pt>
                <c:pt idx="144">
                  <c:v>14000</c:v>
                </c:pt>
                <c:pt idx="145">
                  <c:v>14100</c:v>
                </c:pt>
                <c:pt idx="146">
                  <c:v>14200</c:v>
                </c:pt>
                <c:pt idx="147">
                  <c:v>14300</c:v>
                </c:pt>
                <c:pt idx="148">
                  <c:v>14400</c:v>
                </c:pt>
                <c:pt idx="149">
                  <c:v>14500</c:v>
                </c:pt>
                <c:pt idx="150">
                  <c:v>14600</c:v>
                </c:pt>
                <c:pt idx="151">
                  <c:v>14700</c:v>
                </c:pt>
                <c:pt idx="152">
                  <c:v>14800</c:v>
                </c:pt>
                <c:pt idx="153">
                  <c:v>14900</c:v>
                </c:pt>
                <c:pt idx="154">
                  <c:v>15000</c:v>
                </c:pt>
                <c:pt idx="155">
                  <c:v>15100</c:v>
                </c:pt>
                <c:pt idx="156">
                  <c:v>15200</c:v>
                </c:pt>
                <c:pt idx="157">
                  <c:v>15300</c:v>
                </c:pt>
                <c:pt idx="158">
                  <c:v>15400</c:v>
                </c:pt>
                <c:pt idx="159">
                  <c:v>15500</c:v>
                </c:pt>
                <c:pt idx="160">
                  <c:v>15600</c:v>
                </c:pt>
                <c:pt idx="161">
                  <c:v>15700</c:v>
                </c:pt>
                <c:pt idx="162">
                  <c:v>15800</c:v>
                </c:pt>
                <c:pt idx="163">
                  <c:v>15900</c:v>
                </c:pt>
                <c:pt idx="164">
                  <c:v>16000</c:v>
                </c:pt>
                <c:pt idx="165">
                  <c:v>16100</c:v>
                </c:pt>
                <c:pt idx="166">
                  <c:v>16200</c:v>
                </c:pt>
                <c:pt idx="167">
                  <c:v>16300</c:v>
                </c:pt>
                <c:pt idx="168">
                  <c:v>16400</c:v>
                </c:pt>
                <c:pt idx="169">
                  <c:v>16500</c:v>
                </c:pt>
                <c:pt idx="170">
                  <c:v>16600</c:v>
                </c:pt>
                <c:pt idx="171">
                  <c:v>16700</c:v>
                </c:pt>
                <c:pt idx="172">
                  <c:v>16800</c:v>
                </c:pt>
                <c:pt idx="173">
                  <c:v>16900</c:v>
                </c:pt>
                <c:pt idx="174">
                  <c:v>17000</c:v>
                </c:pt>
                <c:pt idx="175">
                  <c:v>17100</c:v>
                </c:pt>
                <c:pt idx="176">
                  <c:v>17200</c:v>
                </c:pt>
                <c:pt idx="177">
                  <c:v>17300</c:v>
                </c:pt>
                <c:pt idx="178">
                  <c:v>17400</c:v>
                </c:pt>
                <c:pt idx="179">
                  <c:v>17500</c:v>
                </c:pt>
                <c:pt idx="180">
                  <c:v>17600</c:v>
                </c:pt>
                <c:pt idx="181">
                  <c:v>17700</c:v>
                </c:pt>
                <c:pt idx="182">
                  <c:v>17800</c:v>
                </c:pt>
                <c:pt idx="183">
                  <c:v>17900</c:v>
                </c:pt>
                <c:pt idx="184">
                  <c:v>18000</c:v>
                </c:pt>
                <c:pt idx="185">
                  <c:v>18100</c:v>
                </c:pt>
                <c:pt idx="186">
                  <c:v>18200</c:v>
                </c:pt>
                <c:pt idx="187">
                  <c:v>18300</c:v>
                </c:pt>
                <c:pt idx="188">
                  <c:v>18400</c:v>
                </c:pt>
                <c:pt idx="189">
                  <c:v>18500</c:v>
                </c:pt>
                <c:pt idx="190">
                  <c:v>18600</c:v>
                </c:pt>
                <c:pt idx="191">
                  <c:v>18700</c:v>
                </c:pt>
                <c:pt idx="192">
                  <c:v>18800</c:v>
                </c:pt>
                <c:pt idx="193">
                  <c:v>18900</c:v>
                </c:pt>
                <c:pt idx="194">
                  <c:v>19000</c:v>
                </c:pt>
                <c:pt idx="195">
                  <c:v>19100</c:v>
                </c:pt>
                <c:pt idx="196">
                  <c:v>19200</c:v>
                </c:pt>
                <c:pt idx="197">
                  <c:v>19300</c:v>
                </c:pt>
                <c:pt idx="198">
                  <c:v>19400</c:v>
                </c:pt>
                <c:pt idx="199">
                  <c:v>19500</c:v>
                </c:pt>
                <c:pt idx="200">
                  <c:v>19600</c:v>
                </c:pt>
                <c:pt idx="201">
                  <c:v>19700</c:v>
                </c:pt>
                <c:pt idx="202">
                  <c:v>19800</c:v>
                </c:pt>
                <c:pt idx="203">
                  <c:v>19900</c:v>
                </c:pt>
                <c:pt idx="204">
                  <c:v>20000</c:v>
                </c:pt>
                <c:pt idx="205">
                  <c:v>20100</c:v>
                </c:pt>
                <c:pt idx="206">
                  <c:v>20200</c:v>
                </c:pt>
                <c:pt idx="207">
                  <c:v>20300</c:v>
                </c:pt>
                <c:pt idx="208">
                  <c:v>20400</c:v>
                </c:pt>
                <c:pt idx="209">
                  <c:v>20500</c:v>
                </c:pt>
                <c:pt idx="210">
                  <c:v>20600</c:v>
                </c:pt>
                <c:pt idx="211">
                  <c:v>20700</c:v>
                </c:pt>
                <c:pt idx="212">
                  <c:v>20800</c:v>
                </c:pt>
                <c:pt idx="213">
                  <c:v>20900</c:v>
                </c:pt>
                <c:pt idx="214">
                  <c:v>21000</c:v>
                </c:pt>
                <c:pt idx="215">
                  <c:v>21100</c:v>
                </c:pt>
                <c:pt idx="216">
                  <c:v>21200</c:v>
                </c:pt>
                <c:pt idx="217">
                  <c:v>21300</c:v>
                </c:pt>
                <c:pt idx="218">
                  <c:v>21400</c:v>
                </c:pt>
                <c:pt idx="219">
                  <c:v>21500</c:v>
                </c:pt>
                <c:pt idx="220">
                  <c:v>21600</c:v>
                </c:pt>
                <c:pt idx="221">
                  <c:v>21700</c:v>
                </c:pt>
                <c:pt idx="222">
                  <c:v>21800</c:v>
                </c:pt>
                <c:pt idx="223">
                  <c:v>21900</c:v>
                </c:pt>
                <c:pt idx="224">
                  <c:v>22000</c:v>
                </c:pt>
                <c:pt idx="225">
                  <c:v>22100</c:v>
                </c:pt>
                <c:pt idx="226">
                  <c:v>22200</c:v>
                </c:pt>
                <c:pt idx="227">
                  <c:v>22300</c:v>
                </c:pt>
                <c:pt idx="228">
                  <c:v>22400</c:v>
                </c:pt>
                <c:pt idx="229">
                  <c:v>22500</c:v>
                </c:pt>
                <c:pt idx="230">
                  <c:v>22600</c:v>
                </c:pt>
                <c:pt idx="231">
                  <c:v>22700</c:v>
                </c:pt>
                <c:pt idx="232">
                  <c:v>22800</c:v>
                </c:pt>
                <c:pt idx="233">
                  <c:v>22900</c:v>
                </c:pt>
                <c:pt idx="234">
                  <c:v>23000</c:v>
                </c:pt>
                <c:pt idx="235">
                  <c:v>23100</c:v>
                </c:pt>
                <c:pt idx="236">
                  <c:v>23200</c:v>
                </c:pt>
                <c:pt idx="237">
                  <c:v>23300</c:v>
                </c:pt>
                <c:pt idx="238">
                  <c:v>23400</c:v>
                </c:pt>
                <c:pt idx="239">
                  <c:v>23500</c:v>
                </c:pt>
                <c:pt idx="240">
                  <c:v>23600</c:v>
                </c:pt>
                <c:pt idx="241">
                  <c:v>23700</c:v>
                </c:pt>
                <c:pt idx="242">
                  <c:v>23800</c:v>
                </c:pt>
                <c:pt idx="243">
                  <c:v>23900</c:v>
                </c:pt>
                <c:pt idx="244">
                  <c:v>24000</c:v>
                </c:pt>
                <c:pt idx="245">
                  <c:v>24100</c:v>
                </c:pt>
                <c:pt idx="246">
                  <c:v>24200</c:v>
                </c:pt>
                <c:pt idx="247">
                  <c:v>24300</c:v>
                </c:pt>
                <c:pt idx="248">
                  <c:v>24400</c:v>
                </c:pt>
                <c:pt idx="249">
                  <c:v>24500</c:v>
                </c:pt>
                <c:pt idx="250">
                  <c:v>24600</c:v>
                </c:pt>
                <c:pt idx="251">
                  <c:v>24700</c:v>
                </c:pt>
                <c:pt idx="252">
                  <c:v>24800</c:v>
                </c:pt>
                <c:pt idx="253">
                  <c:v>24900</c:v>
                </c:pt>
                <c:pt idx="254">
                  <c:v>25000</c:v>
                </c:pt>
                <c:pt idx="255">
                  <c:v>25100</c:v>
                </c:pt>
                <c:pt idx="256">
                  <c:v>25200</c:v>
                </c:pt>
                <c:pt idx="257">
                  <c:v>25300</c:v>
                </c:pt>
                <c:pt idx="258">
                  <c:v>25400</c:v>
                </c:pt>
                <c:pt idx="259">
                  <c:v>25500</c:v>
                </c:pt>
                <c:pt idx="260">
                  <c:v>25600</c:v>
                </c:pt>
                <c:pt idx="261">
                  <c:v>25700</c:v>
                </c:pt>
                <c:pt idx="262">
                  <c:v>25800</c:v>
                </c:pt>
                <c:pt idx="263">
                  <c:v>25900</c:v>
                </c:pt>
                <c:pt idx="264">
                  <c:v>26000</c:v>
                </c:pt>
                <c:pt idx="265">
                  <c:v>26100</c:v>
                </c:pt>
                <c:pt idx="266">
                  <c:v>26200</c:v>
                </c:pt>
                <c:pt idx="267">
                  <c:v>26300</c:v>
                </c:pt>
                <c:pt idx="268">
                  <c:v>26400</c:v>
                </c:pt>
                <c:pt idx="269">
                  <c:v>26500</c:v>
                </c:pt>
                <c:pt idx="270">
                  <c:v>26600</c:v>
                </c:pt>
                <c:pt idx="271">
                  <c:v>26700</c:v>
                </c:pt>
                <c:pt idx="272">
                  <c:v>26800</c:v>
                </c:pt>
                <c:pt idx="273">
                  <c:v>26900</c:v>
                </c:pt>
                <c:pt idx="274">
                  <c:v>27000</c:v>
                </c:pt>
                <c:pt idx="275">
                  <c:v>27100</c:v>
                </c:pt>
                <c:pt idx="276">
                  <c:v>27200</c:v>
                </c:pt>
                <c:pt idx="277">
                  <c:v>27300</c:v>
                </c:pt>
                <c:pt idx="278">
                  <c:v>27400</c:v>
                </c:pt>
                <c:pt idx="279">
                  <c:v>27500</c:v>
                </c:pt>
                <c:pt idx="280">
                  <c:v>27600</c:v>
                </c:pt>
                <c:pt idx="281">
                  <c:v>27700</c:v>
                </c:pt>
                <c:pt idx="282">
                  <c:v>27800</c:v>
                </c:pt>
                <c:pt idx="283">
                  <c:v>27900</c:v>
                </c:pt>
                <c:pt idx="284">
                  <c:v>28000</c:v>
                </c:pt>
                <c:pt idx="285">
                  <c:v>28100</c:v>
                </c:pt>
                <c:pt idx="286">
                  <c:v>28200</c:v>
                </c:pt>
                <c:pt idx="287">
                  <c:v>28300</c:v>
                </c:pt>
                <c:pt idx="288">
                  <c:v>28400</c:v>
                </c:pt>
                <c:pt idx="289">
                  <c:v>28500</c:v>
                </c:pt>
                <c:pt idx="290">
                  <c:v>28600</c:v>
                </c:pt>
                <c:pt idx="291">
                  <c:v>28700</c:v>
                </c:pt>
                <c:pt idx="292">
                  <c:v>28800</c:v>
                </c:pt>
                <c:pt idx="293">
                  <c:v>28900</c:v>
                </c:pt>
                <c:pt idx="294">
                  <c:v>29000</c:v>
                </c:pt>
                <c:pt idx="295">
                  <c:v>29100</c:v>
                </c:pt>
                <c:pt idx="296">
                  <c:v>29200</c:v>
                </c:pt>
                <c:pt idx="297">
                  <c:v>29300</c:v>
                </c:pt>
                <c:pt idx="298">
                  <c:v>29400</c:v>
                </c:pt>
                <c:pt idx="299">
                  <c:v>29500</c:v>
                </c:pt>
                <c:pt idx="300">
                  <c:v>29600</c:v>
                </c:pt>
                <c:pt idx="301">
                  <c:v>29700</c:v>
                </c:pt>
                <c:pt idx="302">
                  <c:v>29800</c:v>
                </c:pt>
                <c:pt idx="303">
                  <c:v>29900</c:v>
                </c:pt>
                <c:pt idx="304">
                  <c:v>30000</c:v>
                </c:pt>
                <c:pt idx="305">
                  <c:v>30100</c:v>
                </c:pt>
                <c:pt idx="306">
                  <c:v>30200</c:v>
                </c:pt>
                <c:pt idx="307">
                  <c:v>30300</c:v>
                </c:pt>
                <c:pt idx="308">
                  <c:v>30400</c:v>
                </c:pt>
                <c:pt idx="309">
                  <c:v>30500</c:v>
                </c:pt>
                <c:pt idx="310">
                  <c:v>30600</c:v>
                </c:pt>
                <c:pt idx="311">
                  <c:v>30700</c:v>
                </c:pt>
                <c:pt idx="312">
                  <c:v>30800</c:v>
                </c:pt>
                <c:pt idx="313">
                  <c:v>30900</c:v>
                </c:pt>
                <c:pt idx="314">
                  <c:v>31000</c:v>
                </c:pt>
                <c:pt idx="315">
                  <c:v>31100</c:v>
                </c:pt>
                <c:pt idx="316">
                  <c:v>31200</c:v>
                </c:pt>
                <c:pt idx="317">
                  <c:v>31300</c:v>
                </c:pt>
                <c:pt idx="318">
                  <c:v>31400</c:v>
                </c:pt>
                <c:pt idx="319">
                  <c:v>31500</c:v>
                </c:pt>
                <c:pt idx="320">
                  <c:v>31600</c:v>
                </c:pt>
                <c:pt idx="321">
                  <c:v>31700</c:v>
                </c:pt>
                <c:pt idx="322">
                  <c:v>31800</c:v>
                </c:pt>
                <c:pt idx="323">
                  <c:v>31900</c:v>
                </c:pt>
                <c:pt idx="324">
                  <c:v>32000</c:v>
                </c:pt>
                <c:pt idx="325">
                  <c:v>32100</c:v>
                </c:pt>
                <c:pt idx="326">
                  <c:v>32200</c:v>
                </c:pt>
                <c:pt idx="327">
                  <c:v>32300</c:v>
                </c:pt>
                <c:pt idx="328">
                  <c:v>32400</c:v>
                </c:pt>
                <c:pt idx="329">
                  <c:v>32500</c:v>
                </c:pt>
                <c:pt idx="330">
                  <c:v>32600</c:v>
                </c:pt>
                <c:pt idx="331">
                  <c:v>32700</c:v>
                </c:pt>
                <c:pt idx="332">
                  <c:v>32800</c:v>
                </c:pt>
                <c:pt idx="333">
                  <c:v>32900</c:v>
                </c:pt>
                <c:pt idx="334">
                  <c:v>33000</c:v>
                </c:pt>
                <c:pt idx="335">
                  <c:v>33100</c:v>
                </c:pt>
                <c:pt idx="336">
                  <c:v>33200</c:v>
                </c:pt>
                <c:pt idx="337">
                  <c:v>33300</c:v>
                </c:pt>
                <c:pt idx="338">
                  <c:v>33400</c:v>
                </c:pt>
                <c:pt idx="339">
                  <c:v>33500</c:v>
                </c:pt>
                <c:pt idx="340">
                  <c:v>33600</c:v>
                </c:pt>
                <c:pt idx="341">
                  <c:v>33700</c:v>
                </c:pt>
                <c:pt idx="342">
                  <c:v>33800</c:v>
                </c:pt>
                <c:pt idx="343">
                  <c:v>33900</c:v>
                </c:pt>
                <c:pt idx="344">
                  <c:v>34000</c:v>
                </c:pt>
                <c:pt idx="345">
                  <c:v>34100</c:v>
                </c:pt>
                <c:pt idx="346">
                  <c:v>34200</c:v>
                </c:pt>
                <c:pt idx="347">
                  <c:v>34300</c:v>
                </c:pt>
                <c:pt idx="348">
                  <c:v>34400</c:v>
                </c:pt>
                <c:pt idx="349">
                  <c:v>34500</c:v>
                </c:pt>
                <c:pt idx="350">
                  <c:v>34600</c:v>
                </c:pt>
                <c:pt idx="351">
                  <c:v>34700</c:v>
                </c:pt>
                <c:pt idx="352">
                  <c:v>34800</c:v>
                </c:pt>
                <c:pt idx="353">
                  <c:v>34900</c:v>
                </c:pt>
                <c:pt idx="354">
                  <c:v>35000</c:v>
                </c:pt>
                <c:pt idx="355">
                  <c:v>35100</c:v>
                </c:pt>
                <c:pt idx="356">
                  <c:v>35200</c:v>
                </c:pt>
                <c:pt idx="357">
                  <c:v>35300</c:v>
                </c:pt>
                <c:pt idx="358">
                  <c:v>35400</c:v>
                </c:pt>
                <c:pt idx="359">
                  <c:v>35500</c:v>
                </c:pt>
                <c:pt idx="360">
                  <c:v>35600</c:v>
                </c:pt>
                <c:pt idx="361">
                  <c:v>35700</c:v>
                </c:pt>
                <c:pt idx="362">
                  <c:v>35800</c:v>
                </c:pt>
                <c:pt idx="363">
                  <c:v>35900</c:v>
                </c:pt>
                <c:pt idx="364">
                  <c:v>36000</c:v>
                </c:pt>
                <c:pt idx="365">
                  <c:v>36100</c:v>
                </c:pt>
                <c:pt idx="366">
                  <c:v>36200</c:v>
                </c:pt>
                <c:pt idx="367">
                  <c:v>36300</c:v>
                </c:pt>
                <c:pt idx="368">
                  <c:v>36400</c:v>
                </c:pt>
                <c:pt idx="369">
                  <c:v>36500</c:v>
                </c:pt>
                <c:pt idx="370">
                  <c:v>36600</c:v>
                </c:pt>
                <c:pt idx="371">
                  <c:v>36700</c:v>
                </c:pt>
                <c:pt idx="372">
                  <c:v>36800</c:v>
                </c:pt>
                <c:pt idx="373">
                  <c:v>36900</c:v>
                </c:pt>
                <c:pt idx="374">
                  <c:v>37000</c:v>
                </c:pt>
                <c:pt idx="375">
                  <c:v>37100</c:v>
                </c:pt>
                <c:pt idx="376">
                  <c:v>37200</c:v>
                </c:pt>
                <c:pt idx="377">
                  <c:v>37300</c:v>
                </c:pt>
                <c:pt idx="378">
                  <c:v>37400</c:v>
                </c:pt>
                <c:pt idx="379">
                  <c:v>37500</c:v>
                </c:pt>
                <c:pt idx="380">
                  <c:v>37600</c:v>
                </c:pt>
                <c:pt idx="381">
                  <c:v>37700</c:v>
                </c:pt>
                <c:pt idx="382">
                  <c:v>37800</c:v>
                </c:pt>
                <c:pt idx="383">
                  <c:v>37900</c:v>
                </c:pt>
                <c:pt idx="384">
                  <c:v>38000</c:v>
                </c:pt>
                <c:pt idx="385">
                  <c:v>38100</c:v>
                </c:pt>
                <c:pt idx="386">
                  <c:v>38200</c:v>
                </c:pt>
                <c:pt idx="387">
                  <c:v>38300</c:v>
                </c:pt>
                <c:pt idx="388">
                  <c:v>38400</c:v>
                </c:pt>
                <c:pt idx="389">
                  <c:v>38500</c:v>
                </c:pt>
                <c:pt idx="390">
                  <c:v>38600</c:v>
                </c:pt>
                <c:pt idx="391">
                  <c:v>38700</c:v>
                </c:pt>
                <c:pt idx="392">
                  <c:v>38800</c:v>
                </c:pt>
                <c:pt idx="393">
                  <c:v>38900</c:v>
                </c:pt>
                <c:pt idx="394">
                  <c:v>39000</c:v>
                </c:pt>
                <c:pt idx="395">
                  <c:v>39100</c:v>
                </c:pt>
                <c:pt idx="396">
                  <c:v>39200</c:v>
                </c:pt>
                <c:pt idx="397">
                  <c:v>39300</c:v>
                </c:pt>
                <c:pt idx="398">
                  <c:v>39400</c:v>
                </c:pt>
                <c:pt idx="399">
                  <c:v>39500</c:v>
                </c:pt>
                <c:pt idx="400">
                  <c:v>39600</c:v>
                </c:pt>
                <c:pt idx="401">
                  <c:v>39700</c:v>
                </c:pt>
                <c:pt idx="402">
                  <c:v>39800</c:v>
                </c:pt>
                <c:pt idx="403">
                  <c:v>39900</c:v>
                </c:pt>
                <c:pt idx="404">
                  <c:v>40000</c:v>
                </c:pt>
                <c:pt idx="405">
                  <c:v>40100</c:v>
                </c:pt>
                <c:pt idx="406">
                  <c:v>40200</c:v>
                </c:pt>
                <c:pt idx="407">
                  <c:v>40300</c:v>
                </c:pt>
                <c:pt idx="408">
                  <c:v>40400</c:v>
                </c:pt>
                <c:pt idx="409">
                  <c:v>40500</c:v>
                </c:pt>
                <c:pt idx="410">
                  <c:v>40600</c:v>
                </c:pt>
                <c:pt idx="411">
                  <c:v>40700</c:v>
                </c:pt>
                <c:pt idx="412">
                  <c:v>40800</c:v>
                </c:pt>
                <c:pt idx="413">
                  <c:v>40900</c:v>
                </c:pt>
                <c:pt idx="414">
                  <c:v>41000</c:v>
                </c:pt>
                <c:pt idx="415">
                  <c:v>41100</c:v>
                </c:pt>
                <c:pt idx="416">
                  <c:v>41200</c:v>
                </c:pt>
                <c:pt idx="417">
                  <c:v>41300</c:v>
                </c:pt>
                <c:pt idx="418">
                  <c:v>41400</c:v>
                </c:pt>
                <c:pt idx="419">
                  <c:v>41500</c:v>
                </c:pt>
                <c:pt idx="420">
                  <c:v>41600</c:v>
                </c:pt>
                <c:pt idx="421">
                  <c:v>41700</c:v>
                </c:pt>
                <c:pt idx="422">
                  <c:v>41800</c:v>
                </c:pt>
                <c:pt idx="423">
                  <c:v>41900</c:v>
                </c:pt>
                <c:pt idx="424">
                  <c:v>42000</c:v>
                </c:pt>
                <c:pt idx="425">
                  <c:v>42100</c:v>
                </c:pt>
                <c:pt idx="426">
                  <c:v>42200</c:v>
                </c:pt>
                <c:pt idx="427">
                  <c:v>42300</c:v>
                </c:pt>
                <c:pt idx="428">
                  <c:v>42400</c:v>
                </c:pt>
                <c:pt idx="429">
                  <c:v>42500</c:v>
                </c:pt>
                <c:pt idx="430">
                  <c:v>42600</c:v>
                </c:pt>
                <c:pt idx="431">
                  <c:v>42700</c:v>
                </c:pt>
                <c:pt idx="432">
                  <c:v>42800</c:v>
                </c:pt>
                <c:pt idx="433">
                  <c:v>42900</c:v>
                </c:pt>
                <c:pt idx="434">
                  <c:v>43000</c:v>
                </c:pt>
                <c:pt idx="435">
                  <c:v>43100</c:v>
                </c:pt>
                <c:pt idx="436">
                  <c:v>43200</c:v>
                </c:pt>
                <c:pt idx="437">
                  <c:v>43300</c:v>
                </c:pt>
                <c:pt idx="438">
                  <c:v>43400</c:v>
                </c:pt>
                <c:pt idx="439">
                  <c:v>43500</c:v>
                </c:pt>
                <c:pt idx="440">
                  <c:v>43600</c:v>
                </c:pt>
                <c:pt idx="441">
                  <c:v>43700</c:v>
                </c:pt>
                <c:pt idx="442">
                  <c:v>43800</c:v>
                </c:pt>
                <c:pt idx="443">
                  <c:v>43900</c:v>
                </c:pt>
                <c:pt idx="444">
                  <c:v>44000</c:v>
                </c:pt>
                <c:pt idx="445">
                  <c:v>44100</c:v>
                </c:pt>
                <c:pt idx="446">
                  <c:v>44200</c:v>
                </c:pt>
                <c:pt idx="447">
                  <c:v>44300</c:v>
                </c:pt>
                <c:pt idx="448">
                  <c:v>44400</c:v>
                </c:pt>
                <c:pt idx="449">
                  <c:v>44500</c:v>
                </c:pt>
                <c:pt idx="450">
                  <c:v>44600</c:v>
                </c:pt>
                <c:pt idx="451">
                  <c:v>44700</c:v>
                </c:pt>
                <c:pt idx="452">
                  <c:v>44800</c:v>
                </c:pt>
                <c:pt idx="453">
                  <c:v>44900</c:v>
                </c:pt>
                <c:pt idx="454">
                  <c:v>45000</c:v>
                </c:pt>
                <c:pt idx="455">
                  <c:v>45100</c:v>
                </c:pt>
                <c:pt idx="456">
                  <c:v>45200</c:v>
                </c:pt>
                <c:pt idx="457">
                  <c:v>45300</c:v>
                </c:pt>
                <c:pt idx="458">
                  <c:v>45400</c:v>
                </c:pt>
                <c:pt idx="459">
                  <c:v>45500</c:v>
                </c:pt>
                <c:pt idx="460">
                  <c:v>45600</c:v>
                </c:pt>
                <c:pt idx="461">
                  <c:v>45700</c:v>
                </c:pt>
                <c:pt idx="462">
                  <c:v>45800</c:v>
                </c:pt>
                <c:pt idx="463">
                  <c:v>45900</c:v>
                </c:pt>
                <c:pt idx="464">
                  <c:v>46000</c:v>
                </c:pt>
                <c:pt idx="465">
                  <c:v>46100</c:v>
                </c:pt>
                <c:pt idx="466">
                  <c:v>46200</c:v>
                </c:pt>
                <c:pt idx="467">
                  <c:v>46300</c:v>
                </c:pt>
                <c:pt idx="468">
                  <c:v>46400</c:v>
                </c:pt>
                <c:pt idx="469">
                  <c:v>46500</c:v>
                </c:pt>
                <c:pt idx="470">
                  <c:v>46600</c:v>
                </c:pt>
                <c:pt idx="471">
                  <c:v>46700</c:v>
                </c:pt>
                <c:pt idx="472">
                  <c:v>46800</c:v>
                </c:pt>
                <c:pt idx="473">
                  <c:v>46900</c:v>
                </c:pt>
                <c:pt idx="474">
                  <c:v>47000</c:v>
                </c:pt>
                <c:pt idx="475">
                  <c:v>47100</c:v>
                </c:pt>
                <c:pt idx="476">
                  <c:v>47200</c:v>
                </c:pt>
                <c:pt idx="477">
                  <c:v>47300</c:v>
                </c:pt>
                <c:pt idx="478">
                  <c:v>47400</c:v>
                </c:pt>
                <c:pt idx="479">
                  <c:v>47500</c:v>
                </c:pt>
                <c:pt idx="480">
                  <c:v>47600</c:v>
                </c:pt>
                <c:pt idx="481">
                  <c:v>47700</c:v>
                </c:pt>
                <c:pt idx="482">
                  <c:v>47800</c:v>
                </c:pt>
                <c:pt idx="483">
                  <c:v>47900</c:v>
                </c:pt>
                <c:pt idx="484">
                  <c:v>48000</c:v>
                </c:pt>
                <c:pt idx="485">
                  <c:v>48100</c:v>
                </c:pt>
                <c:pt idx="486">
                  <c:v>48200</c:v>
                </c:pt>
                <c:pt idx="487">
                  <c:v>48300</c:v>
                </c:pt>
                <c:pt idx="488">
                  <c:v>48400</c:v>
                </c:pt>
                <c:pt idx="489">
                  <c:v>48500</c:v>
                </c:pt>
                <c:pt idx="490">
                  <c:v>48600</c:v>
                </c:pt>
                <c:pt idx="491">
                  <c:v>48700</c:v>
                </c:pt>
                <c:pt idx="492">
                  <c:v>48800</c:v>
                </c:pt>
                <c:pt idx="493">
                  <c:v>48900</c:v>
                </c:pt>
                <c:pt idx="494">
                  <c:v>49000</c:v>
                </c:pt>
                <c:pt idx="495">
                  <c:v>49100</c:v>
                </c:pt>
                <c:pt idx="496">
                  <c:v>49200</c:v>
                </c:pt>
                <c:pt idx="497">
                  <c:v>49300</c:v>
                </c:pt>
                <c:pt idx="498">
                  <c:v>49400</c:v>
                </c:pt>
                <c:pt idx="499">
                  <c:v>49500</c:v>
                </c:pt>
                <c:pt idx="500">
                  <c:v>49600</c:v>
                </c:pt>
                <c:pt idx="501">
                  <c:v>49700</c:v>
                </c:pt>
                <c:pt idx="502">
                  <c:v>49800</c:v>
                </c:pt>
                <c:pt idx="503">
                  <c:v>49900</c:v>
                </c:pt>
                <c:pt idx="504">
                  <c:v>50000</c:v>
                </c:pt>
                <c:pt idx="505">
                  <c:v>50100</c:v>
                </c:pt>
                <c:pt idx="506">
                  <c:v>50200</c:v>
                </c:pt>
                <c:pt idx="507">
                  <c:v>50300</c:v>
                </c:pt>
                <c:pt idx="508">
                  <c:v>50400</c:v>
                </c:pt>
                <c:pt idx="509">
                  <c:v>50500</c:v>
                </c:pt>
                <c:pt idx="510">
                  <c:v>50600</c:v>
                </c:pt>
                <c:pt idx="511">
                  <c:v>50700</c:v>
                </c:pt>
                <c:pt idx="512">
                  <c:v>50800</c:v>
                </c:pt>
                <c:pt idx="513">
                  <c:v>50900</c:v>
                </c:pt>
                <c:pt idx="514">
                  <c:v>51000</c:v>
                </c:pt>
                <c:pt idx="515">
                  <c:v>51100</c:v>
                </c:pt>
                <c:pt idx="516">
                  <c:v>51200</c:v>
                </c:pt>
                <c:pt idx="517">
                  <c:v>51300</c:v>
                </c:pt>
                <c:pt idx="518">
                  <c:v>51400</c:v>
                </c:pt>
                <c:pt idx="519">
                  <c:v>51500</c:v>
                </c:pt>
                <c:pt idx="520">
                  <c:v>51600</c:v>
                </c:pt>
                <c:pt idx="521">
                  <c:v>51700</c:v>
                </c:pt>
                <c:pt idx="522">
                  <c:v>51800</c:v>
                </c:pt>
                <c:pt idx="523">
                  <c:v>51900</c:v>
                </c:pt>
                <c:pt idx="524">
                  <c:v>52000</c:v>
                </c:pt>
                <c:pt idx="525">
                  <c:v>52100</c:v>
                </c:pt>
                <c:pt idx="526">
                  <c:v>52200</c:v>
                </c:pt>
                <c:pt idx="527">
                  <c:v>52300</c:v>
                </c:pt>
                <c:pt idx="528">
                  <c:v>52400</c:v>
                </c:pt>
                <c:pt idx="529">
                  <c:v>52500</c:v>
                </c:pt>
                <c:pt idx="530">
                  <c:v>52600</c:v>
                </c:pt>
                <c:pt idx="531">
                  <c:v>52700</c:v>
                </c:pt>
                <c:pt idx="532">
                  <c:v>52800</c:v>
                </c:pt>
                <c:pt idx="533">
                  <c:v>52900</c:v>
                </c:pt>
                <c:pt idx="534">
                  <c:v>53000</c:v>
                </c:pt>
                <c:pt idx="535">
                  <c:v>53100</c:v>
                </c:pt>
                <c:pt idx="536">
                  <c:v>53200</c:v>
                </c:pt>
                <c:pt idx="537">
                  <c:v>53300</c:v>
                </c:pt>
                <c:pt idx="538">
                  <c:v>53400</c:v>
                </c:pt>
                <c:pt idx="539">
                  <c:v>53500</c:v>
                </c:pt>
                <c:pt idx="540">
                  <c:v>53600</c:v>
                </c:pt>
                <c:pt idx="541">
                  <c:v>53700</c:v>
                </c:pt>
                <c:pt idx="542">
                  <c:v>53800</c:v>
                </c:pt>
                <c:pt idx="543">
                  <c:v>53900</c:v>
                </c:pt>
                <c:pt idx="544">
                  <c:v>54000</c:v>
                </c:pt>
                <c:pt idx="545">
                  <c:v>54100</c:v>
                </c:pt>
                <c:pt idx="546">
                  <c:v>54200</c:v>
                </c:pt>
                <c:pt idx="547">
                  <c:v>54300</c:v>
                </c:pt>
                <c:pt idx="548">
                  <c:v>54400</c:v>
                </c:pt>
                <c:pt idx="549">
                  <c:v>54500</c:v>
                </c:pt>
                <c:pt idx="550">
                  <c:v>54600</c:v>
                </c:pt>
                <c:pt idx="551">
                  <c:v>54700</c:v>
                </c:pt>
                <c:pt idx="552">
                  <c:v>54800</c:v>
                </c:pt>
                <c:pt idx="553">
                  <c:v>54900</c:v>
                </c:pt>
                <c:pt idx="554">
                  <c:v>55000</c:v>
                </c:pt>
                <c:pt idx="555">
                  <c:v>55100</c:v>
                </c:pt>
                <c:pt idx="556">
                  <c:v>55200</c:v>
                </c:pt>
                <c:pt idx="557">
                  <c:v>55300</c:v>
                </c:pt>
                <c:pt idx="558">
                  <c:v>55400</c:v>
                </c:pt>
                <c:pt idx="559">
                  <c:v>55500</c:v>
                </c:pt>
                <c:pt idx="560">
                  <c:v>55600</c:v>
                </c:pt>
                <c:pt idx="561">
                  <c:v>55700</c:v>
                </c:pt>
                <c:pt idx="562">
                  <c:v>55800</c:v>
                </c:pt>
                <c:pt idx="563">
                  <c:v>55900</c:v>
                </c:pt>
                <c:pt idx="564">
                  <c:v>56000</c:v>
                </c:pt>
                <c:pt idx="565">
                  <c:v>56100</c:v>
                </c:pt>
                <c:pt idx="566">
                  <c:v>56200</c:v>
                </c:pt>
                <c:pt idx="567">
                  <c:v>56300</c:v>
                </c:pt>
                <c:pt idx="568">
                  <c:v>56400</c:v>
                </c:pt>
                <c:pt idx="569">
                  <c:v>56500</c:v>
                </c:pt>
                <c:pt idx="570">
                  <c:v>56600</c:v>
                </c:pt>
                <c:pt idx="571">
                  <c:v>56700</c:v>
                </c:pt>
                <c:pt idx="572">
                  <c:v>56800</c:v>
                </c:pt>
                <c:pt idx="573">
                  <c:v>56900</c:v>
                </c:pt>
                <c:pt idx="574">
                  <c:v>57000</c:v>
                </c:pt>
                <c:pt idx="575">
                  <c:v>57100</c:v>
                </c:pt>
                <c:pt idx="576">
                  <c:v>57200</c:v>
                </c:pt>
                <c:pt idx="577">
                  <c:v>57300</c:v>
                </c:pt>
                <c:pt idx="578">
                  <c:v>57400</c:v>
                </c:pt>
                <c:pt idx="579">
                  <c:v>57500</c:v>
                </c:pt>
                <c:pt idx="580">
                  <c:v>57600</c:v>
                </c:pt>
                <c:pt idx="581">
                  <c:v>57700</c:v>
                </c:pt>
                <c:pt idx="582">
                  <c:v>57800</c:v>
                </c:pt>
                <c:pt idx="583">
                  <c:v>57900</c:v>
                </c:pt>
                <c:pt idx="584">
                  <c:v>58000</c:v>
                </c:pt>
                <c:pt idx="585">
                  <c:v>58100</c:v>
                </c:pt>
                <c:pt idx="586">
                  <c:v>58200</c:v>
                </c:pt>
                <c:pt idx="587">
                  <c:v>58300</c:v>
                </c:pt>
                <c:pt idx="588">
                  <c:v>58400</c:v>
                </c:pt>
                <c:pt idx="589">
                  <c:v>58500</c:v>
                </c:pt>
                <c:pt idx="590">
                  <c:v>58600</c:v>
                </c:pt>
                <c:pt idx="591">
                  <c:v>58700</c:v>
                </c:pt>
                <c:pt idx="592">
                  <c:v>58800</c:v>
                </c:pt>
                <c:pt idx="593">
                  <c:v>58900</c:v>
                </c:pt>
                <c:pt idx="594">
                  <c:v>59000</c:v>
                </c:pt>
                <c:pt idx="595">
                  <c:v>59100</c:v>
                </c:pt>
                <c:pt idx="596">
                  <c:v>59200</c:v>
                </c:pt>
                <c:pt idx="597">
                  <c:v>59300</c:v>
                </c:pt>
                <c:pt idx="598">
                  <c:v>59400</c:v>
                </c:pt>
                <c:pt idx="599">
                  <c:v>59500</c:v>
                </c:pt>
                <c:pt idx="600">
                  <c:v>59600</c:v>
                </c:pt>
                <c:pt idx="601">
                  <c:v>59700</c:v>
                </c:pt>
                <c:pt idx="602">
                  <c:v>59800</c:v>
                </c:pt>
                <c:pt idx="603">
                  <c:v>59900</c:v>
                </c:pt>
                <c:pt idx="604">
                  <c:v>60000</c:v>
                </c:pt>
                <c:pt idx="605">
                  <c:v>60100</c:v>
                </c:pt>
                <c:pt idx="606">
                  <c:v>60200</c:v>
                </c:pt>
                <c:pt idx="607">
                  <c:v>60300</c:v>
                </c:pt>
                <c:pt idx="608">
                  <c:v>60400</c:v>
                </c:pt>
                <c:pt idx="609">
                  <c:v>60500</c:v>
                </c:pt>
                <c:pt idx="610">
                  <c:v>60600</c:v>
                </c:pt>
                <c:pt idx="611">
                  <c:v>60700</c:v>
                </c:pt>
                <c:pt idx="612">
                  <c:v>60800</c:v>
                </c:pt>
                <c:pt idx="613">
                  <c:v>60900</c:v>
                </c:pt>
                <c:pt idx="614">
                  <c:v>61000</c:v>
                </c:pt>
                <c:pt idx="615">
                  <c:v>61100</c:v>
                </c:pt>
                <c:pt idx="616">
                  <c:v>61200</c:v>
                </c:pt>
                <c:pt idx="617">
                  <c:v>61300</c:v>
                </c:pt>
                <c:pt idx="618">
                  <c:v>61400</c:v>
                </c:pt>
                <c:pt idx="619">
                  <c:v>61500</c:v>
                </c:pt>
                <c:pt idx="620">
                  <c:v>61600</c:v>
                </c:pt>
                <c:pt idx="621">
                  <c:v>61700</c:v>
                </c:pt>
                <c:pt idx="622">
                  <c:v>61800</c:v>
                </c:pt>
                <c:pt idx="623">
                  <c:v>61900</c:v>
                </c:pt>
                <c:pt idx="624">
                  <c:v>62000</c:v>
                </c:pt>
                <c:pt idx="625">
                  <c:v>62100</c:v>
                </c:pt>
                <c:pt idx="626">
                  <c:v>62200</c:v>
                </c:pt>
                <c:pt idx="627">
                  <c:v>62300</c:v>
                </c:pt>
                <c:pt idx="628">
                  <c:v>62400</c:v>
                </c:pt>
                <c:pt idx="629">
                  <c:v>62500</c:v>
                </c:pt>
                <c:pt idx="630">
                  <c:v>62600</c:v>
                </c:pt>
                <c:pt idx="631">
                  <c:v>62700</c:v>
                </c:pt>
                <c:pt idx="632">
                  <c:v>62800</c:v>
                </c:pt>
                <c:pt idx="633">
                  <c:v>62900</c:v>
                </c:pt>
                <c:pt idx="634">
                  <c:v>63000</c:v>
                </c:pt>
                <c:pt idx="635">
                  <c:v>63100</c:v>
                </c:pt>
                <c:pt idx="636">
                  <c:v>63200</c:v>
                </c:pt>
                <c:pt idx="637">
                  <c:v>63300</c:v>
                </c:pt>
                <c:pt idx="638">
                  <c:v>63400</c:v>
                </c:pt>
                <c:pt idx="639">
                  <c:v>63500</c:v>
                </c:pt>
                <c:pt idx="640">
                  <c:v>63600</c:v>
                </c:pt>
                <c:pt idx="641">
                  <c:v>63700</c:v>
                </c:pt>
                <c:pt idx="642">
                  <c:v>63800</c:v>
                </c:pt>
                <c:pt idx="643">
                  <c:v>63900</c:v>
                </c:pt>
                <c:pt idx="644">
                  <c:v>64000</c:v>
                </c:pt>
                <c:pt idx="645">
                  <c:v>64100</c:v>
                </c:pt>
                <c:pt idx="646">
                  <c:v>64200</c:v>
                </c:pt>
                <c:pt idx="647">
                  <c:v>64300</c:v>
                </c:pt>
                <c:pt idx="648">
                  <c:v>64400</c:v>
                </c:pt>
                <c:pt idx="649">
                  <c:v>64500</c:v>
                </c:pt>
                <c:pt idx="650">
                  <c:v>64600</c:v>
                </c:pt>
                <c:pt idx="651">
                  <c:v>64700</c:v>
                </c:pt>
                <c:pt idx="652">
                  <c:v>64800</c:v>
                </c:pt>
                <c:pt idx="653">
                  <c:v>64900</c:v>
                </c:pt>
                <c:pt idx="654">
                  <c:v>65000</c:v>
                </c:pt>
                <c:pt idx="655">
                  <c:v>65100</c:v>
                </c:pt>
                <c:pt idx="656">
                  <c:v>65200</c:v>
                </c:pt>
                <c:pt idx="657">
                  <c:v>65300</c:v>
                </c:pt>
                <c:pt idx="658">
                  <c:v>65400</c:v>
                </c:pt>
                <c:pt idx="659">
                  <c:v>65500</c:v>
                </c:pt>
                <c:pt idx="660">
                  <c:v>65600</c:v>
                </c:pt>
                <c:pt idx="661">
                  <c:v>65700</c:v>
                </c:pt>
                <c:pt idx="662">
                  <c:v>65800</c:v>
                </c:pt>
                <c:pt idx="663">
                  <c:v>65900</c:v>
                </c:pt>
                <c:pt idx="664">
                  <c:v>66000</c:v>
                </c:pt>
                <c:pt idx="665">
                  <c:v>66100</c:v>
                </c:pt>
                <c:pt idx="666">
                  <c:v>66200</c:v>
                </c:pt>
                <c:pt idx="667">
                  <c:v>66300</c:v>
                </c:pt>
                <c:pt idx="668">
                  <c:v>66400</c:v>
                </c:pt>
                <c:pt idx="669">
                  <c:v>66500</c:v>
                </c:pt>
                <c:pt idx="670">
                  <c:v>66600</c:v>
                </c:pt>
                <c:pt idx="671">
                  <c:v>66700</c:v>
                </c:pt>
                <c:pt idx="672">
                  <c:v>66800</c:v>
                </c:pt>
                <c:pt idx="673">
                  <c:v>66900</c:v>
                </c:pt>
                <c:pt idx="674">
                  <c:v>67000</c:v>
                </c:pt>
                <c:pt idx="675">
                  <c:v>67100</c:v>
                </c:pt>
                <c:pt idx="676">
                  <c:v>67200</c:v>
                </c:pt>
                <c:pt idx="677">
                  <c:v>67300</c:v>
                </c:pt>
                <c:pt idx="678">
                  <c:v>67400</c:v>
                </c:pt>
                <c:pt idx="679">
                  <c:v>67500</c:v>
                </c:pt>
                <c:pt idx="680">
                  <c:v>67600</c:v>
                </c:pt>
                <c:pt idx="681">
                  <c:v>67700</c:v>
                </c:pt>
                <c:pt idx="682">
                  <c:v>67800</c:v>
                </c:pt>
                <c:pt idx="683">
                  <c:v>67900</c:v>
                </c:pt>
                <c:pt idx="684">
                  <c:v>68000</c:v>
                </c:pt>
                <c:pt idx="685">
                  <c:v>68100</c:v>
                </c:pt>
                <c:pt idx="686">
                  <c:v>68200</c:v>
                </c:pt>
                <c:pt idx="687">
                  <c:v>68300</c:v>
                </c:pt>
                <c:pt idx="688">
                  <c:v>68400</c:v>
                </c:pt>
                <c:pt idx="689">
                  <c:v>68500</c:v>
                </c:pt>
                <c:pt idx="690">
                  <c:v>68600</c:v>
                </c:pt>
                <c:pt idx="691">
                  <c:v>68700</c:v>
                </c:pt>
                <c:pt idx="692">
                  <c:v>68800</c:v>
                </c:pt>
                <c:pt idx="693">
                  <c:v>68900</c:v>
                </c:pt>
                <c:pt idx="694">
                  <c:v>69000</c:v>
                </c:pt>
                <c:pt idx="695">
                  <c:v>69100</c:v>
                </c:pt>
                <c:pt idx="696">
                  <c:v>69200</c:v>
                </c:pt>
                <c:pt idx="697">
                  <c:v>69300</c:v>
                </c:pt>
                <c:pt idx="698">
                  <c:v>69400</c:v>
                </c:pt>
                <c:pt idx="699">
                  <c:v>69500</c:v>
                </c:pt>
                <c:pt idx="700">
                  <c:v>69600</c:v>
                </c:pt>
                <c:pt idx="701">
                  <c:v>69700</c:v>
                </c:pt>
                <c:pt idx="702">
                  <c:v>69800</c:v>
                </c:pt>
                <c:pt idx="703">
                  <c:v>69900</c:v>
                </c:pt>
                <c:pt idx="704">
                  <c:v>70000</c:v>
                </c:pt>
                <c:pt idx="705">
                  <c:v>70100</c:v>
                </c:pt>
                <c:pt idx="706">
                  <c:v>70200</c:v>
                </c:pt>
                <c:pt idx="707">
                  <c:v>70300</c:v>
                </c:pt>
                <c:pt idx="708">
                  <c:v>70400</c:v>
                </c:pt>
                <c:pt idx="709">
                  <c:v>70500</c:v>
                </c:pt>
                <c:pt idx="710">
                  <c:v>70600</c:v>
                </c:pt>
                <c:pt idx="711">
                  <c:v>70700</c:v>
                </c:pt>
                <c:pt idx="712">
                  <c:v>70800</c:v>
                </c:pt>
                <c:pt idx="713">
                  <c:v>70900</c:v>
                </c:pt>
                <c:pt idx="714">
                  <c:v>71000</c:v>
                </c:pt>
                <c:pt idx="715">
                  <c:v>71100</c:v>
                </c:pt>
                <c:pt idx="716">
                  <c:v>71200</c:v>
                </c:pt>
                <c:pt idx="717">
                  <c:v>71300</c:v>
                </c:pt>
                <c:pt idx="718">
                  <c:v>71400</c:v>
                </c:pt>
                <c:pt idx="719">
                  <c:v>71500</c:v>
                </c:pt>
                <c:pt idx="720">
                  <c:v>71600</c:v>
                </c:pt>
                <c:pt idx="721">
                  <c:v>71700</c:v>
                </c:pt>
                <c:pt idx="722">
                  <c:v>71800</c:v>
                </c:pt>
                <c:pt idx="723">
                  <c:v>71900</c:v>
                </c:pt>
                <c:pt idx="724">
                  <c:v>72000</c:v>
                </c:pt>
                <c:pt idx="725">
                  <c:v>72100</c:v>
                </c:pt>
                <c:pt idx="726">
                  <c:v>72200</c:v>
                </c:pt>
                <c:pt idx="727">
                  <c:v>72300</c:v>
                </c:pt>
                <c:pt idx="728">
                  <c:v>72400</c:v>
                </c:pt>
                <c:pt idx="729">
                  <c:v>72500</c:v>
                </c:pt>
                <c:pt idx="730">
                  <c:v>72600</c:v>
                </c:pt>
                <c:pt idx="731">
                  <c:v>72700</c:v>
                </c:pt>
                <c:pt idx="732">
                  <c:v>72800</c:v>
                </c:pt>
                <c:pt idx="733">
                  <c:v>72900</c:v>
                </c:pt>
                <c:pt idx="734">
                  <c:v>73000</c:v>
                </c:pt>
                <c:pt idx="735">
                  <c:v>73100</c:v>
                </c:pt>
                <c:pt idx="736">
                  <c:v>73200</c:v>
                </c:pt>
                <c:pt idx="737">
                  <c:v>73300</c:v>
                </c:pt>
                <c:pt idx="738">
                  <c:v>73400</c:v>
                </c:pt>
                <c:pt idx="739">
                  <c:v>73500</c:v>
                </c:pt>
                <c:pt idx="740">
                  <c:v>73600</c:v>
                </c:pt>
                <c:pt idx="741">
                  <c:v>73700</c:v>
                </c:pt>
                <c:pt idx="742">
                  <c:v>73800</c:v>
                </c:pt>
                <c:pt idx="743">
                  <c:v>73900</c:v>
                </c:pt>
                <c:pt idx="744">
                  <c:v>74000</c:v>
                </c:pt>
                <c:pt idx="745">
                  <c:v>74100</c:v>
                </c:pt>
                <c:pt idx="746">
                  <c:v>74200</c:v>
                </c:pt>
                <c:pt idx="747">
                  <c:v>74300</c:v>
                </c:pt>
                <c:pt idx="748">
                  <c:v>74400</c:v>
                </c:pt>
                <c:pt idx="749">
                  <c:v>74500</c:v>
                </c:pt>
                <c:pt idx="750">
                  <c:v>74600</c:v>
                </c:pt>
                <c:pt idx="751">
                  <c:v>74700</c:v>
                </c:pt>
                <c:pt idx="752">
                  <c:v>74800</c:v>
                </c:pt>
                <c:pt idx="753">
                  <c:v>74900</c:v>
                </c:pt>
                <c:pt idx="754">
                  <c:v>75000</c:v>
                </c:pt>
                <c:pt idx="755">
                  <c:v>75100</c:v>
                </c:pt>
                <c:pt idx="756">
                  <c:v>75200</c:v>
                </c:pt>
                <c:pt idx="757">
                  <c:v>75300</c:v>
                </c:pt>
                <c:pt idx="758">
                  <c:v>75400</c:v>
                </c:pt>
                <c:pt idx="759">
                  <c:v>75500</c:v>
                </c:pt>
                <c:pt idx="760">
                  <c:v>75600</c:v>
                </c:pt>
                <c:pt idx="761">
                  <c:v>75700</c:v>
                </c:pt>
                <c:pt idx="762">
                  <c:v>75800</c:v>
                </c:pt>
                <c:pt idx="763">
                  <c:v>75900</c:v>
                </c:pt>
                <c:pt idx="764">
                  <c:v>76000</c:v>
                </c:pt>
                <c:pt idx="765">
                  <c:v>76100</c:v>
                </c:pt>
                <c:pt idx="766">
                  <c:v>76200</c:v>
                </c:pt>
                <c:pt idx="767">
                  <c:v>76300</c:v>
                </c:pt>
                <c:pt idx="768">
                  <c:v>76400</c:v>
                </c:pt>
                <c:pt idx="769">
                  <c:v>76500</c:v>
                </c:pt>
                <c:pt idx="770">
                  <c:v>76600</c:v>
                </c:pt>
                <c:pt idx="771">
                  <c:v>76700</c:v>
                </c:pt>
                <c:pt idx="772">
                  <c:v>76800</c:v>
                </c:pt>
                <c:pt idx="773">
                  <c:v>76900</c:v>
                </c:pt>
                <c:pt idx="774">
                  <c:v>77000</c:v>
                </c:pt>
                <c:pt idx="775">
                  <c:v>77100</c:v>
                </c:pt>
                <c:pt idx="776">
                  <c:v>77200</c:v>
                </c:pt>
                <c:pt idx="777">
                  <c:v>77300</c:v>
                </c:pt>
                <c:pt idx="778">
                  <c:v>77400</c:v>
                </c:pt>
                <c:pt idx="779">
                  <c:v>77500</c:v>
                </c:pt>
                <c:pt idx="780">
                  <c:v>77600</c:v>
                </c:pt>
                <c:pt idx="781">
                  <c:v>77700</c:v>
                </c:pt>
                <c:pt idx="782">
                  <c:v>77800</c:v>
                </c:pt>
                <c:pt idx="783">
                  <c:v>77900</c:v>
                </c:pt>
                <c:pt idx="784">
                  <c:v>78000</c:v>
                </c:pt>
                <c:pt idx="785">
                  <c:v>78100</c:v>
                </c:pt>
                <c:pt idx="786">
                  <c:v>78200</c:v>
                </c:pt>
                <c:pt idx="787">
                  <c:v>78300</c:v>
                </c:pt>
                <c:pt idx="788">
                  <c:v>78400</c:v>
                </c:pt>
                <c:pt idx="789">
                  <c:v>78500</c:v>
                </c:pt>
                <c:pt idx="790">
                  <c:v>78600</c:v>
                </c:pt>
                <c:pt idx="791">
                  <c:v>78700</c:v>
                </c:pt>
                <c:pt idx="792">
                  <c:v>78800</c:v>
                </c:pt>
                <c:pt idx="793">
                  <c:v>78900</c:v>
                </c:pt>
                <c:pt idx="794">
                  <c:v>79000</c:v>
                </c:pt>
                <c:pt idx="795">
                  <c:v>79100</c:v>
                </c:pt>
                <c:pt idx="796">
                  <c:v>79200</c:v>
                </c:pt>
                <c:pt idx="797">
                  <c:v>79300</c:v>
                </c:pt>
                <c:pt idx="798">
                  <c:v>79400</c:v>
                </c:pt>
                <c:pt idx="799">
                  <c:v>79500</c:v>
                </c:pt>
                <c:pt idx="800">
                  <c:v>79600</c:v>
                </c:pt>
                <c:pt idx="801">
                  <c:v>79700</c:v>
                </c:pt>
                <c:pt idx="802">
                  <c:v>79800</c:v>
                </c:pt>
                <c:pt idx="803">
                  <c:v>79900</c:v>
                </c:pt>
                <c:pt idx="804">
                  <c:v>80000</c:v>
                </c:pt>
                <c:pt idx="805">
                  <c:v>80100</c:v>
                </c:pt>
                <c:pt idx="806">
                  <c:v>80200</c:v>
                </c:pt>
                <c:pt idx="807">
                  <c:v>80300</c:v>
                </c:pt>
                <c:pt idx="808">
                  <c:v>80400</c:v>
                </c:pt>
                <c:pt idx="809">
                  <c:v>80500</c:v>
                </c:pt>
                <c:pt idx="810">
                  <c:v>80600</c:v>
                </c:pt>
                <c:pt idx="811">
                  <c:v>80700</c:v>
                </c:pt>
                <c:pt idx="812">
                  <c:v>80800</c:v>
                </c:pt>
                <c:pt idx="813">
                  <c:v>80900</c:v>
                </c:pt>
                <c:pt idx="814">
                  <c:v>81000</c:v>
                </c:pt>
                <c:pt idx="815">
                  <c:v>81100</c:v>
                </c:pt>
                <c:pt idx="816">
                  <c:v>81200</c:v>
                </c:pt>
                <c:pt idx="817">
                  <c:v>81300</c:v>
                </c:pt>
                <c:pt idx="818">
                  <c:v>81400</c:v>
                </c:pt>
                <c:pt idx="819">
                  <c:v>81500</c:v>
                </c:pt>
                <c:pt idx="820">
                  <c:v>81600</c:v>
                </c:pt>
                <c:pt idx="821">
                  <c:v>81700</c:v>
                </c:pt>
                <c:pt idx="822">
                  <c:v>81800</c:v>
                </c:pt>
                <c:pt idx="823">
                  <c:v>81900</c:v>
                </c:pt>
                <c:pt idx="824">
                  <c:v>82000</c:v>
                </c:pt>
                <c:pt idx="825">
                  <c:v>82100</c:v>
                </c:pt>
                <c:pt idx="826">
                  <c:v>82200</c:v>
                </c:pt>
                <c:pt idx="827">
                  <c:v>82300</c:v>
                </c:pt>
                <c:pt idx="828">
                  <c:v>82400</c:v>
                </c:pt>
                <c:pt idx="829">
                  <c:v>82500</c:v>
                </c:pt>
                <c:pt idx="830">
                  <c:v>82600</c:v>
                </c:pt>
                <c:pt idx="831">
                  <c:v>82700</c:v>
                </c:pt>
                <c:pt idx="832">
                  <c:v>82800</c:v>
                </c:pt>
                <c:pt idx="833">
                  <c:v>82900</c:v>
                </c:pt>
                <c:pt idx="834">
                  <c:v>83000</c:v>
                </c:pt>
                <c:pt idx="835">
                  <c:v>83100</c:v>
                </c:pt>
                <c:pt idx="836">
                  <c:v>83200</c:v>
                </c:pt>
                <c:pt idx="837">
                  <c:v>83300</c:v>
                </c:pt>
                <c:pt idx="838">
                  <c:v>83400</c:v>
                </c:pt>
                <c:pt idx="839">
                  <c:v>83500</c:v>
                </c:pt>
                <c:pt idx="840">
                  <c:v>83600</c:v>
                </c:pt>
                <c:pt idx="841">
                  <c:v>83700</c:v>
                </c:pt>
                <c:pt idx="842">
                  <c:v>83800</c:v>
                </c:pt>
                <c:pt idx="843">
                  <c:v>83900</c:v>
                </c:pt>
                <c:pt idx="844">
                  <c:v>84000</c:v>
                </c:pt>
                <c:pt idx="845">
                  <c:v>84100</c:v>
                </c:pt>
                <c:pt idx="846">
                  <c:v>84200</c:v>
                </c:pt>
                <c:pt idx="847">
                  <c:v>84300</c:v>
                </c:pt>
                <c:pt idx="848">
                  <c:v>84400</c:v>
                </c:pt>
                <c:pt idx="849">
                  <c:v>84500</c:v>
                </c:pt>
                <c:pt idx="850">
                  <c:v>84600</c:v>
                </c:pt>
                <c:pt idx="851">
                  <c:v>84700</c:v>
                </c:pt>
                <c:pt idx="852">
                  <c:v>84800</c:v>
                </c:pt>
                <c:pt idx="853">
                  <c:v>84900</c:v>
                </c:pt>
                <c:pt idx="854">
                  <c:v>85000</c:v>
                </c:pt>
                <c:pt idx="855">
                  <c:v>85100</c:v>
                </c:pt>
                <c:pt idx="856">
                  <c:v>85200</c:v>
                </c:pt>
                <c:pt idx="857">
                  <c:v>85300</c:v>
                </c:pt>
                <c:pt idx="858">
                  <c:v>85400</c:v>
                </c:pt>
                <c:pt idx="859">
                  <c:v>85500</c:v>
                </c:pt>
                <c:pt idx="860">
                  <c:v>85600</c:v>
                </c:pt>
                <c:pt idx="861">
                  <c:v>85700</c:v>
                </c:pt>
                <c:pt idx="862">
                  <c:v>85800</c:v>
                </c:pt>
                <c:pt idx="863">
                  <c:v>85900</c:v>
                </c:pt>
                <c:pt idx="864">
                  <c:v>86000</c:v>
                </c:pt>
                <c:pt idx="865">
                  <c:v>86100</c:v>
                </c:pt>
                <c:pt idx="866">
                  <c:v>86200</c:v>
                </c:pt>
                <c:pt idx="867">
                  <c:v>86300</c:v>
                </c:pt>
                <c:pt idx="868">
                  <c:v>86400</c:v>
                </c:pt>
                <c:pt idx="869">
                  <c:v>86500</c:v>
                </c:pt>
                <c:pt idx="870">
                  <c:v>86600</c:v>
                </c:pt>
                <c:pt idx="871">
                  <c:v>86700</c:v>
                </c:pt>
                <c:pt idx="872">
                  <c:v>86800</c:v>
                </c:pt>
                <c:pt idx="873">
                  <c:v>86900</c:v>
                </c:pt>
                <c:pt idx="874">
                  <c:v>87000</c:v>
                </c:pt>
                <c:pt idx="875">
                  <c:v>87100</c:v>
                </c:pt>
                <c:pt idx="876">
                  <c:v>87200</c:v>
                </c:pt>
                <c:pt idx="877">
                  <c:v>87300</c:v>
                </c:pt>
                <c:pt idx="878">
                  <c:v>87400</c:v>
                </c:pt>
                <c:pt idx="879">
                  <c:v>87500</c:v>
                </c:pt>
                <c:pt idx="880">
                  <c:v>87600</c:v>
                </c:pt>
                <c:pt idx="881">
                  <c:v>87700</c:v>
                </c:pt>
                <c:pt idx="882">
                  <c:v>87800</c:v>
                </c:pt>
                <c:pt idx="883">
                  <c:v>87900</c:v>
                </c:pt>
                <c:pt idx="884">
                  <c:v>88000</c:v>
                </c:pt>
                <c:pt idx="885">
                  <c:v>88100</c:v>
                </c:pt>
                <c:pt idx="886">
                  <c:v>88200</c:v>
                </c:pt>
                <c:pt idx="887">
                  <c:v>88300</c:v>
                </c:pt>
                <c:pt idx="888">
                  <c:v>88400</c:v>
                </c:pt>
                <c:pt idx="889">
                  <c:v>88500</c:v>
                </c:pt>
                <c:pt idx="890">
                  <c:v>88600</c:v>
                </c:pt>
                <c:pt idx="891">
                  <c:v>88700</c:v>
                </c:pt>
                <c:pt idx="892">
                  <c:v>88800</c:v>
                </c:pt>
                <c:pt idx="893">
                  <c:v>88900</c:v>
                </c:pt>
                <c:pt idx="894">
                  <c:v>89000</c:v>
                </c:pt>
                <c:pt idx="895">
                  <c:v>89100</c:v>
                </c:pt>
                <c:pt idx="896">
                  <c:v>89200</c:v>
                </c:pt>
                <c:pt idx="897">
                  <c:v>89300</c:v>
                </c:pt>
                <c:pt idx="898">
                  <c:v>89400</c:v>
                </c:pt>
                <c:pt idx="899">
                  <c:v>89500</c:v>
                </c:pt>
                <c:pt idx="900">
                  <c:v>89600</c:v>
                </c:pt>
                <c:pt idx="901">
                  <c:v>89700</c:v>
                </c:pt>
                <c:pt idx="902">
                  <c:v>89800</c:v>
                </c:pt>
                <c:pt idx="903">
                  <c:v>89900</c:v>
                </c:pt>
                <c:pt idx="904">
                  <c:v>90000</c:v>
                </c:pt>
                <c:pt idx="905">
                  <c:v>90100</c:v>
                </c:pt>
                <c:pt idx="906">
                  <c:v>90200</c:v>
                </c:pt>
                <c:pt idx="907">
                  <c:v>90300</c:v>
                </c:pt>
                <c:pt idx="908">
                  <c:v>90400</c:v>
                </c:pt>
                <c:pt idx="909">
                  <c:v>90500</c:v>
                </c:pt>
                <c:pt idx="910">
                  <c:v>90600</c:v>
                </c:pt>
                <c:pt idx="911">
                  <c:v>90700</c:v>
                </c:pt>
                <c:pt idx="912">
                  <c:v>90800</c:v>
                </c:pt>
                <c:pt idx="913">
                  <c:v>90900</c:v>
                </c:pt>
                <c:pt idx="914">
                  <c:v>91000</c:v>
                </c:pt>
                <c:pt idx="915">
                  <c:v>91100</c:v>
                </c:pt>
                <c:pt idx="916">
                  <c:v>91200</c:v>
                </c:pt>
                <c:pt idx="917">
                  <c:v>91300</c:v>
                </c:pt>
                <c:pt idx="918">
                  <c:v>91400</c:v>
                </c:pt>
                <c:pt idx="919">
                  <c:v>91500</c:v>
                </c:pt>
                <c:pt idx="920">
                  <c:v>91600</c:v>
                </c:pt>
                <c:pt idx="921">
                  <c:v>91700</c:v>
                </c:pt>
                <c:pt idx="922">
                  <c:v>91800</c:v>
                </c:pt>
                <c:pt idx="923">
                  <c:v>91900</c:v>
                </c:pt>
                <c:pt idx="924">
                  <c:v>92000</c:v>
                </c:pt>
                <c:pt idx="925">
                  <c:v>92100</c:v>
                </c:pt>
                <c:pt idx="926">
                  <c:v>92200</c:v>
                </c:pt>
                <c:pt idx="927">
                  <c:v>92300</c:v>
                </c:pt>
                <c:pt idx="928">
                  <c:v>92400</c:v>
                </c:pt>
                <c:pt idx="929">
                  <c:v>92500</c:v>
                </c:pt>
                <c:pt idx="930">
                  <c:v>92600</c:v>
                </c:pt>
                <c:pt idx="931">
                  <c:v>92700</c:v>
                </c:pt>
                <c:pt idx="932">
                  <c:v>92800</c:v>
                </c:pt>
                <c:pt idx="933">
                  <c:v>92900</c:v>
                </c:pt>
                <c:pt idx="934">
                  <c:v>93000</c:v>
                </c:pt>
                <c:pt idx="935">
                  <c:v>93100</c:v>
                </c:pt>
                <c:pt idx="936">
                  <c:v>93200</c:v>
                </c:pt>
                <c:pt idx="937">
                  <c:v>93300</c:v>
                </c:pt>
                <c:pt idx="938">
                  <c:v>93400</c:v>
                </c:pt>
                <c:pt idx="939">
                  <c:v>93500</c:v>
                </c:pt>
                <c:pt idx="940">
                  <c:v>93600</c:v>
                </c:pt>
                <c:pt idx="941">
                  <c:v>93700</c:v>
                </c:pt>
                <c:pt idx="942">
                  <c:v>93800</c:v>
                </c:pt>
                <c:pt idx="943">
                  <c:v>93900</c:v>
                </c:pt>
                <c:pt idx="944">
                  <c:v>94000</c:v>
                </c:pt>
                <c:pt idx="945">
                  <c:v>94100</c:v>
                </c:pt>
                <c:pt idx="946">
                  <c:v>94200</c:v>
                </c:pt>
                <c:pt idx="947">
                  <c:v>94300</c:v>
                </c:pt>
                <c:pt idx="948">
                  <c:v>94400</c:v>
                </c:pt>
                <c:pt idx="949">
                  <c:v>94500</c:v>
                </c:pt>
                <c:pt idx="950">
                  <c:v>94600</c:v>
                </c:pt>
                <c:pt idx="951">
                  <c:v>94700</c:v>
                </c:pt>
                <c:pt idx="952">
                  <c:v>94800</c:v>
                </c:pt>
                <c:pt idx="953">
                  <c:v>94900</c:v>
                </c:pt>
                <c:pt idx="954">
                  <c:v>95000</c:v>
                </c:pt>
                <c:pt idx="955">
                  <c:v>95100</c:v>
                </c:pt>
                <c:pt idx="956">
                  <c:v>95200</c:v>
                </c:pt>
                <c:pt idx="957">
                  <c:v>95300</c:v>
                </c:pt>
                <c:pt idx="958">
                  <c:v>95400</c:v>
                </c:pt>
                <c:pt idx="959">
                  <c:v>95500</c:v>
                </c:pt>
                <c:pt idx="960">
                  <c:v>95600</c:v>
                </c:pt>
                <c:pt idx="961">
                  <c:v>95700</c:v>
                </c:pt>
                <c:pt idx="962">
                  <c:v>95800</c:v>
                </c:pt>
                <c:pt idx="963">
                  <c:v>95900</c:v>
                </c:pt>
                <c:pt idx="964">
                  <c:v>96000</c:v>
                </c:pt>
                <c:pt idx="965">
                  <c:v>96100</c:v>
                </c:pt>
                <c:pt idx="966">
                  <c:v>96200</c:v>
                </c:pt>
                <c:pt idx="967">
                  <c:v>96300</c:v>
                </c:pt>
                <c:pt idx="968">
                  <c:v>96400</c:v>
                </c:pt>
                <c:pt idx="969">
                  <c:v>96500</c:v>
                </c:pt>
                <c:pt idx="970">
                  <c:v>96600</c:v>
                </c:pt>
                <c:pt idx="971">
                  <c:v>96700</c:v>
                </c:pt>
                <c:pt idx="972">
                  <c:v>96800</c:v>
                </c:pt>
                <c:pt idx="973">
                  <c:v>96900</c:v>
                </c:pt>
                <c:pt idx="974">
                  <c:v>97000</c:v>
                </c:pt>
                <c:pt idx="975">
                  <c:v>97100</c:v>
                </c:pt>
                <c:pt idx="976">
                  <c:v>97200</c:v>
                </c:pt>
                <c:pt idx="977">
                  <c:v>97300</c:v>
                </c:pt>
                <c:pt idx="978">
                  <c:v>97400</c:v>
                </c:pt>
                <c:pt idx="979">
                  <c:v>97500</c:v>
                </c:pt>
                <c:pt idx="980">
                  <c:v>97600</c:v>
                </c:pt>
                <c:pt idx="981">
                  <c:v>97700</c:v>
                </c:pt>
                <c:pt idx="982">
                  <c:v>97800</c:v>
                </c:pt>
                <c:pt idx="983">
                  <c:v>97900</c:v>
                </c:pt>
                <c:pt idx="984">
                  <c:v>98000</c:v>
                </c:pt>
                <c:pt idx="985">
                  <c:v>98100</c:v>
                </c:pt>
                <c:pt idx="986">
                  <c:v>98200</c:v>
                </c:pt>
                <c:pt idx="987">
                  <c:v>98300</c:v>
                </c:pt>
                <c:pt idx="988">
                  <c:v>98400</c:v>
                </c:pt>
                <c:pt idx="989">
                  <c:v>98500</c:v>
                </c:pt>
                <c:pt idx="990">
                  <c:v>98600</c:v>
                </c:pt>
                <c:pt idx="991">
                  <c:v>98700</c:v>
                </c:pt>
                <c:pt idx="992">
                  <c:v>98800</c:v>
                </c:pt>
                <c:pt idx="993">
                  <c:v>98900</c:v>
                </c:pt>
                <c:pt idx="994">
                  <c:v>99000</c:v>
                </c:pt>
                <c:pt idx="995">
                  <c:v>99100</c:v>
                </c:pt>
                <c:pt idx="996">
                  <c:v>99200</c:v>
                </c:pt>
                <c:pt idx="997">
                  <c:v>99300</c:v>
                </c:pt>
                <c:pt idx="998">
                  <c:v>99400</c:v>
                </c:pt>
                <c:pt idx="999">
                  <c:v>99500</c:v>
                </c:pt>
                <c:pt idx="1000">
                  <c:v>99600</c:v>
                </c:pt>
                <c:pt idx="1001">
                  <c:v>99700</c:v>
                </c:pt>
                <c:pt idx="1002">
                  <c:v>99800</c:v>
                </c:pt>
                <c:pt idx="1003">
                  <c:v>99900</c:v>
                </c:pt>
                <c:pt idx="1004">
                  <c:v>100000</c:v>
                </c:pt>
                <c:pt idx="1005">
                  <c:v>100094</c:v>
                </c:pt>
              </c:numCache>
            </c:numRef>
          </c:xVal>
          <c:yVal>
            <c:numRef>
              <c:f>Sheet1!$C$2:$C$1007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9.7113335999999997</c:v>
                </c:pt>
                <c:pt idx="4">
                  <c:v>10.569872999999999</c:v>
                </c:pt>
                <c:pt idx="5">
                  <c:v>15.033601000000001</c:v>
                </c:pt>
                <c:pt idx="6">
                  <c:v>21.007899999999999</c:v>
                </c:pt>
                <c:pt idx="7">
                  <c:v>26.064139000000001</c:v>
                </c:pt>
                <c:pt idx="8">
                  <c:v>24.531769000000001</c:v>
                </c:pt>
                <c:pt idx="9">
                  <c:v>22.334417999999999</c:v>
                </c:pt>
                <c:pt idx="10">
                  <c:v>20.272334000000001</c:v>
                </c:pt>
                <c:pt idx="11">
                  <c:v>26.564933</c:v>
                </c:pt>
                <c:pt idx="12">
                  <c:v>34.515940999999998</c:v>
                </c:pt>
                <c:pt idx="13">
                  <c:v>40.142510999999999</c:v>
                </c:pt>
                <c:pt idx="14">
                  <c:v>48.186838000000002</c:v>
                </c:pt>
                <c:pt idx="15">
                  <c:v>52.592579999999998</c:v>
                </c:pt>
                <c:pt idx="16">
                  <c:v>56.647649999999999</c:v>
                </c:pt>
                <c:pt idx="17">
                  <c:v>57.749471</c:v>
                </c:pt>
                <c:pt idx="18">
                  <c:v>65.092828999999995</c:v>
                </c:pt>
                <c:pt idx="19">
                  <c:v>74.996908000000005</c:v>
                </c:pt>
                <c:pt idx="20">
                  <c:v>94.301204999999996</c:v>
                </c:pt>
                <c:pt idx="21">
                  <c:v>104.28865</c:v>
                </c:pt>
                <c:pt idx="22">
                  <c:v>118.32344000000001</c:v>
                </c:pt>
                <c:pt idx="23">
                  <c:v>125.73062</c:v>
                </c:pt>
                <c:pt idx="24">
                  <c:v>145.23258000000001</c:v>
                </c:pt>
                <c:pt idx="25">
                  <c:v>156.24492000000001</c:v>
                </c:pt>
                <c:pt idx="26">
                  <c:v>150.95087000000001</c:v>
                </c:pt>
                <c:pt idx="27">
                  <c:v>163.21008</c:v>
                </c:pt>
                <c:pt idx="28">
                  <c:v>190.45917</c:v>
                </c:pt>
                <c:pt idx="29">
                  <c:v>195.30741</c:v>
                </c:pt>
                <c:pt idx="30">
                  <c:v>208.24001000000001</c:v>
                </c:pt>
                <c:pt idx="31">
                  <c:v>227.94136</c:v>
                </c:pt>
                <c:pt idx="32">
                  <c:v>237.51779999999999</c:v>
                </c:pt>
                <c:pt idx="33">
                  <c:v>249.08498</c:v>
                </c:pt>
                <c:pt idx="34">
                  <c:v>256.68202000000002</c:v>
                </c:pt>
                <c:pt idx="35">
                  <c:v>275.34298000000001</c:v>
                </c:pt>
                <c:pt idx="36">
                  <c:v>267.21499999999997</c:v>
                </c:pt>
                <c:pt idx="37">
                  <c:v>281.12662</c:v>
                </c:pt>
                <c:pt idx="38">
                  <c:v>263.19965000000002</c:v>
                </c:pt>
                <c:pt idx="39">
                  <c:v>284.17586</c:v>
                </c:pt>
                <c:pt idx="40">
                  <c:v>290.63871</c:v>
                </c:pt>
                <c:pt idx="41">
                  <c:v>287.94362999999998</c:v>
                </c:pt>
                <c:pt idx="42">
                  <c:v>290.72856999999999</c:v>
                </c:pt>
                <c:pt idx="43">
                  <c:v>332.90640999999999</c:v>
                </c:pt>
                <c:pt idx="44">
                  <c:v>332.33632999999998</c:v>
                </c:pt>
                <c:pt idx="45">
                  <c:v>336.35732999999999</c:v>
                </c:pt>
                <c:pt idx="46">
                  <c:v>357.84537</c:v>
                </c:pt>
                <c:pt idx="47">
                  <c:v>352.41663999999997</c:v>
                </c:pt>
                <c:pt idx="48">
                  <c:v>358.37772000000001</c:v>
                </c:pt>
                <c:pt idx="49">
                  <c:v>367.84546</c:v>
                </c:pt>
                <c:pt idx="50">
                  <c:v>378.41710999999998</c:v>
                </c:pt>
                <c:pt idx="51">
                  <c:v>379.32781999999997</c:v>
                </c:pt>
                <c:pt idx="52">
                  <c:v>408.39388000000002</c:v>
                </c:pt>
                <c:pt idx="53">
                  <c:v>373.53307000000001</c:v>
                </c:pt>
                <c:pt idx="54">
                  <c:v>407.32209</c:v>
                </c:pt>
                <c:pt idx="55">
                  <c:v>396.45569</c:v>
                </c:pt>
                <c:pt idx="56">
                  <c:v>422.49777999999998</c:v>
                </c:pt>
                <c:pt idx="57">
                  <c:v>417.89742999999999</c:v>
                </c:pt>
                <c:pt idx="58">
                  <c:v>437.92020000000002</c:v>
                </c:pt>
                <c:pt idx="59">
                  <c:v>421.35120000000001</c:v>
                </c:pt>
                <c:pt idx="60">
                  <c:v>475.02197000000001</c:v>
                </c:pt>
                <c:pt idx="61">
                  <c:v>464.49106999999998</c:v>
                </c:pt>
                <c:pt idx="62">
                  <c:v>475.82256000000001</c:v>
                </c:pt>
                <c:pt idx="63">
                  <c:v>457.17698999999999</c:v>
                </c:pt>
                <c:pt idx="64">
                  <c:v>467.78748000000002</c:v>
                </c:pt>
                <c:pt idx="65">
                  <c:v>505.73802999999998</c:v>
                </c:pt>
                <c:pt idx="66">
                  <c:v>503.45044999999999</c:v>
                </c:pt>
                <c:pt idx="67">
                  <c:v>502.2842</c:v>
                </c:pt>
                <c:pt idx="68">
                  <c:v>524.64251000000002</c:v>
                </c:pt>
                <c:pt idx="69">
                  <c:v>500.83499</c:v>
                </c:pt>
                <c:pt idx="70">
                  <c:v>490.44412999999997</c:v>
                </c:pt>
                <c:pt idx="71">
                  <c:v>522.60326999999995</c:v>
                </c:pt>
                <c:pt idx="72">
                  <c:v>531.65605000000005</c:v>
                </c:pt>
                <c:pt idx="73">
                  <c:v>557.95973000000004</c:v>
                </c:pt>
                <c:pt idx="74">
                  <c:v>537.46366999999998</c:v>
                </c:pt>
                <c:pt idx="75">
                  <c:v>555.89748999999995</c:v>
                </c:pt>
                <c:pt idx="76">
                  <c:v>562.63665000000003</c:v>
                </c:pt>
                <c:pt idx="77">
                  <c:v>595.84774000000004</c:v>
                </c:pt>
                <c:pt idx="78">
                  <c:v>562.61446999999998</c:v>
                </c:pt>
                <c:pt idx="79">
                  <c:v>584.07447000000002</c:v>
                </c:pt>
                <c:pt idx="80">
                  <c:v>578.22298999999998</c:v>
                </c:pt>
                <c:pt idx="81">
                  <c:v>593.13338999999996</c:v>
                </c:pt>
                <c:pt idx="82">
                  <c:v>604.33123999999998</c:v>
                </c:pt>
                <c:pt idx="83">
                  <c:v>647.32533999999998</c:v>
                </c:pt>
                <c:pt idx="84">
                  <c:v>599.37751000000003</c:v>
                </c:pt>
                <c:pt idx="85">
                  <c:v>607.19705999999996</c:v>
                </c:pt>
                <c:pt idx="86">
                  <c:v>668.45866999999998</c:v>
                </c:pt>
                <c:pt idx="87">
                  <c:v>645.57943</c:v>
                </c:pt>
                <c:pt idx="88">
                  <c:v>649.69894999999997</c:v>
                </c:pt>
                <c:pt idx="89">
                  <c:v>671.67715999999996</c:v>
                </c:pt>
                <c:pt idx="90">
                  <c:v>653.40608999999995</c:v>
                </c:pt>
                <c:pt idx="91">
                  <c:v>688.44214999999997</c:v>
                </c:pt>
                <c:pt idx="92">
                  <c:v>720.04182000000003</c:v>
                </c:pt>
                <c:pt idx="93">
                  <c:v>711.51172999999994</c:v>
                </c:pt>
                <c:pt idx="94">
                  <c:v>731.02206999999999</c:v>
                </c:pt>
                <c:pt idx="95">
                  <c:v>759.62995000000001</c:v>
                </c:pt>
                <c:pt idx="96">
                  <c:v>740.14319999999998</c:v>
                </c:pt>
                <c:pt idx="97">
                  <c:v>737.59041000000002</c:v>
                </c:pt>
                <c:pt idx="98">
                  <c:v>769.59501999999998</c:v>
                </c:pt>
                <c:pt idx="99">
                  <c:v>760.43871000000001</c:v>
                </c:pt>
                <c:pt idx="100">
                  <c:v>746.05871000000002</c:v>
                </c:pt>
                <c:pt idx="101">
                  <c:v>769.33118999999999</c:v>
                </c:pt>
                <c:pt idx="102">
                  <c:v>710.97991999999999</c:v>
                </c:pt>
                <c:pt idx="103">
                  <c:v>793.11130000000003</c:v>
                </c:pt>
                <c:pt idx="104">
                  <c:v>793.11130000000003</c:v>
                </c:pt>
                <c:pt idx="105">
                  <c:v>797.81087000000002</c:v>
                </c:pt>
                <c:pt idx="106">
                  <c:v>766.24550999999997</c:v>
                </c:pt>
                <c:pt idx="107">
                  <c:v>771.48494000000005</c:v>
                </c:pt>
                <c:pt idx="108">
                  <c:v>818.17913999999996</c:v>
                </c:pt>
                <c:pt idx="109">
                  <c:v>799.24423999999999</c:v>
                </c:pt>
                <c:pt idx="110">
                  <c:v>747.94377999999995</c:v>
                </c:pt>
                <c:pt idx="111">
                  <c:v>742.90664000000004</c:v>
                </c:pt>
                <c:pt idx="112">
                  <c:v>743.87050999999997</c:v>
                </c:pt>
                <c:pt idx="113">
                  <c:v>762.12657999999999</c:v>
                </c:pt>
                <c:pt idx="114">
                  <c:v>796.01346000000001</c:v>
                </c:pt>
                <c:pt idx="115">
                  <c:v>812.75546999999995</c:v>
                </c:pt>
                <c:pt idx="116">
                  <c:v>778.70653000000004</c:v>
                </c:pt>
                <c:pt idx="117">
                  <c:v>814.92963999999995</c:v>
                </c:pt>
                <c:pt idx="118">
                  <c:v>809.06787999999995</c:v>
                </c:pt>
                <c:pt idx="119">
                  <c:v>801.91831000000002</c:v>
                </c:pt>
                <c:pt idx="120">
                  <c:v>762.96375</c:v>
                </c:pt>
                <c:pt idx="121">
                  <c:v>764.10950000000003</c:v>
                </c:pt>
                <c:pt idx="122">
                  <c:v>708.52977999999996</c:v>
                </c:pt>
                <c:pt idx="123">
                  <c:v>709.46489999999994</c:v>
                </c:pt>
                <c:pt idx="124">
                  <c:v>763.67648999999994</c:v>
                </c:pt>
                <c:pt idx="125">
                  <c:v>742.16291000000001</c:v>
                </c:pt>
                <c:pt idx="126">
                  <c:v>702.75752999999997</c:v>
                </c:pt>
                <c:pt idx="127">
                  <c:v>821.93219999999997</c:v>
                </c:pt>
                <c:pt idx="128">
                  <c:v>769.42956000000004</c:v>
                </c:pt>
                <c:pt idx="129">
                  <c:v>757.91156000000001</c:v>
                </c:pt>
                <c:pt idx="130">
                  <c:v>748.39458999999999</c:v>
                </c:pt>
                <c:pt idx="131">
                  <c:v>769.79782</c:v>
                </c:pt>
                <c:pt idx="132">
                  <c:v>769.97194000000002</c:v>
                </c:pt>
                <c:pt idx="133">
                  <c:v>753.42794000000004</c:v>
                </c:pt>
                <c:pt idx="134">
                  <c:v>715.67136000000005</c:v>
                </c:pt>
                <c:pt idx="135">
                  <c:v>761.88319000000001</c:v>
                </c:pt>
                <c:pt idx="136">
                  <c:v>713.52630999999997</c:v>
                </c:pt>
                <c:pt idx="137">
                  <c:v>785.44344999999998</c:v>
                </c:pt>
                <c:pt idx="138">
                  <c:v>740.48226</c:v>
                </c:pt>
                <c:pt idx="139">
                  <c:v>814.16977999999995</c:v>
                </c:pt>
                <c:pt idx="140">
                  <c:v>803.69253000000003</c:v>
                </c:pt>
                <c:pt idx="141">
                  <c:v>830.06416000000002</c:v>
                </c:pt>
                <c:pt idx="142">
                  <c:v>743.16902000000005</c:v>
                </c:pt>
                <c:pt idx="143">
                  <c:v>767.00613999999996</c:v>
                </c:pt>
                <c:pt idx="144">
                  <c:v>806.08153000000004</c:v>
                </c:pt>
                <c:pt idx="145">
                  <c:v>739.81637000000001</c:v>
                </c:pt>
                <c:pt idx="146">
                  <c:v>713.40637000000004</c:v>
                </c:pt>
                <c:pt idx="147">
                  <c:v>726.04742999999996</c:v>
                </c:pt>
                <c:pt idx="148">
                  <c:v>700.19710999999995</c:v>
                </c:pt>
                <c:pt idx="149">
                  <c:v>742.30217000000005</c:v>
                </c:pt>
                <c:pt idx="150">
                  <c:v>740.63152000000002</c:v>
                </c:pt>
                <c:pt idx="151">
                  <c:v>746.80123000000003</c:v>
                </c:pt>
                <c:pt idx="152">
                  <c:v>798.04351999999994</c:v>
                </c:pt>
                <c:pt idx="153">
                  <c:v>779.40866000000005</c:v>
                </c:pt>
                <c:pt idx="154">
                  <c:v>806.92705999999998</c:v>
                </c:pt>
                <c:pt idx="155">
                  <c:v>836.98275000000001</c:v>
                </c:pt>
                <c:pt idx="156">
                  <c:v>803.96744000000001</c:v>
                </c:pt>
                <c:pt idx="157">
                  <c:v>767.71988999999996</c:v>
                </c:pt>
                <c:pt idx="158">
                  <c:v>755.11721</c:v>
                </c:pt>
                <c:pt idx="159">
                  <c:v>699.37271999999996</c:v>
                </c:pt>
                <c:pt idx="160">
                  <c:v>745.32908999999995</c:v>
                </c:pt>
                <c:pt idx="161">
                  <c:v>752.78029000000004</c:v>
                </c:pt>
                <c:pt idx="162">
                  <c:v>771.01978999999994</c:v>
                </c:pt>
                <c:pt idx="163">
                  <c:v>778.64553999999998</c:v>
                </c:pt>
                <c:pt idx="164">
                  <c:v>825.22382000000005</c:v>
                </c:pt>
                <c:pt idx="165">
                  <c:v>792.10832000000005</c:v>
                </c:pt>
                <c:pt idx="166">
                  <c:v>777.68808000000001</c:v>
                </c:pt>
                <c:pt idx="167">
                  <c:v>785.73056999999994</c:v>
                </c:pt>
                <c:pt idx="168">
                  <c:v>792.77097000000003</c:v>
                </c:pt>
                <c:pt idx="169">
                  <c:v>754.76074000000006</c:v>
                </c:pt>
                <c:pt idx="170">
                  <c:v>752.10567000000003</c:v>
                </c:pt>
                <c:pt idx="171">
                  <c:v>717.37021000000004</c:v>
                </c:pt>
                <c:pt idx="172">
                  <c:v>753.96992</c:v>
                </c:pt>
                <c:pt idx="173">
                  <c:v>759.27805000000001</c:v>
                </c:pt>
                <c:pt idx="174">
                  <c:v>807.98258999999996</c:v>
                </c:pt>
                <c:pt idx="175">
                  <c:v>806.21356000000003</c:v>
                </c:pt>
                <c:pt idx="176">
                  <c:v>826.48591999999996</c:v>
                </c:pt>
                <c:pt idx="177">
                  <c:v>788.11892</c:v>
                </c:pt>
                <c:pt idx="178">
                  <c:v>833.67621999999994</c:v>
                </c:pt>
                <c:pt idx="179">
                  <c:v>738.46312999999998</c:v>
                </c:pt>
                <c:pt idx="180">
                  <c:v>755.98680999999999</c:v>
                </c:pt>
                <c:pt idx="181">
                  <c:v>727.63422000000003</c:v>
                </c:pt>
                <c:pt idx="182">
                  <c:v>742.19277</c:v>
                </c:pt>
                <c:pt idx="183">
                  <c:v>781.86793999999998</c:v>
                </c:pt>
                <c:pt idx="184">
                  <c:v>810.89977999999996</c:v>
                </c:pt>
                <c:pt idx="185">
                  <c:v>792.95339000000001</c:v>
                </c:pt>
                <c:pt idx="186">
                  <c:v>815.99703999999997</c:v>
                </c:pt>
                <c:pt idx="187">
                  <c:v>801.33118999999999</c:v>
                </c:pt>
                <c:pt idx="188">
                  <c:v>779.17444999999998</c:v>
                </c:pt>
                <c:pt idx="189">
                  <c:v>781.20763999999997</c:v>
                </c:pt>
                <c:pt idx="190">
                  <c:v>738.76351</c:v>
                </c:pt>
                <c:pt idx="191">
                  <c:v>753.10315000000003</c:v>
                </c:pt>
                <c:pt idx="192">
                  <c:v>756.49613999999997</c:v>
                </c:pt>
                <c:pt idx="193">
                  <c:v>755.10811000000001</c:v>
                </c:pt>
                <c:pt idx="194">
                  <c:v>785.44641000000001</c:v>
                </c:pt>
                <c:pt idx="195">
                  <c:v>818.86291000000006</c:v>
                </c:pt>
                <c:pt idx="196">
                  <c:v>808.33295999999996</c:v>
                </c:pt>
                <c:pt idx="197">
                  <c:v>788.17548999999997</c:v>
                </c:pt>
                <c:pt idx="198">
                  <c:v>825.21004000000005</c:v>
                </c:pt>
                <c:pt idx="199">
                  <c:v>803.72578999999996</c:v>
                </c:pt>
                <c:pt idx="200">
                  <c:v>809.01904000000002</c:v>
                </c:pt>
                <c:pt idx="201">
                  <c:v>762.47925999999995</c:v>
                </c:pt>
                <c:pt idx="202">
                  <c:v>741.98323000000005</c:v>
                </c:pt>
                <c:pt idx="203">
                  <c:v>737.09175000000005</c:v>
                </c:pt>
                <c:pt idx="204">
                  <c:v>775.70988</c:v>
                </c:pt>
                <c:pt idx="205">
                  <c:v>741.40061000000003</c:v>
                </c:pt>
                <c:pt idx="206">
                  <c:v>793.78497000000004</c:v>
                </c:pt>
                <c:pt idx="207">
                  <c:v>750.00579000000005</c:v>
                </c:pt>
                <c:pt idx="208">
                  <c:v>846.13516000000004</c:v>
                </c:pt>
                <c:pt idx="209">
                  <c:v>813.88878999999997</c:v>
                </c:pt>
                <c:pt idx="210">
                  <c:v>809.32964000000004</c:v>
                </c:pt>
                <c:pt idx="211">
                  <c:v>762.28683000000001</c:v>
                </c:pt>
                <c:pt idx="212">
                  <c:v>776.19298000000003</c:v>
                </c:pt>
                <c:pt idx="213">
                  <c:v>775.99292000000003</c:v>
                </c:pt>
                <c:pt idx="214">
                  <c:v>771.69626000000005</c:v>
                </c:pt>
                <c:pt idx="215">
                  <c:v>768.23620000000005</c:v>
                </c:pt>
                <c:pt idx="216">
                  <c:v>781.13343999999995</c:v>
                </c:pt>
                <c:pt idx="217">
                  <c:v>765.74721</c:v>
                </c:pt>
                <c:pt idx="218">
                  <c:v>764.63223000000005</c:v>
                </c:pt>
                <c:pt idx="219">
                  <c:v>745.12436000000002</c:v>
                </c:pt>
                <c:pt idx="220">
                  <c:v>764.7713</c:v>
                </c:pt>
                <c:pt idx="221">
                  <c:v>783.27921000000003</c:v>
                </c:pt>
                <c:pt idx="222">
                  <c:v>799.65801999999996</c:v>
                </c:pt>
                <c:pt idx="223">
                  <c:v>826.59601999999995</c:v>
                </c:pt>
                <c:pt idx="224">
                  <c:v>808.09690999999998</c:v>
                </c:pt>
                <c:pt idx="225">
                  <c:v>794.48810000000003</c:v>
                </c:pt>
                <c:pt idx="226">
                  <c:v>829.49185</c:v>
                </c:pt>
                <c:pt idx="227">
                  <c:v>793.10662000000002</c:v>
                </c:pt>
                <c:pt idx="228">
                  <c:v>746.38954999999999</c:v>
                </c:pt>
                <c:pt idx="229">
                  <c:v>764.58163000000002</c:v>
                </c:pt>
                <c:pt idx="230">
                  <c:v>747.72581000000002</c:v>
                </c:pt>
                <c:pt idx="231">
                  <c:v>787.02441999999996</c:v>
                </c:pt>
                <c:pt idx="232">
                  <c:v>782.63423999999998</c:v>
                </c:pt>
                <c:pt idx="233">
                  <c:v>816.39705000000004</c:v>
                </c:pt>
                <c:pt idx="234">
                  <c:v>843.38406999999995</c:v>
                </c:pt>
                <c:pt idx="235">
                  <c:v>833.21821999999997</c:v>
                </c:pt>
                <c:pt idx="236">
                  <c:v>793.93676000000005</c:v>
                </c:pt>
                <c:pt idx="237">
                  <c:v>808.87234999999998</c:v>
                </c:pt>
                <c:pt idx="238">
                  <c:v>783.13379999999995</c:v>
                </c:pt>
                <c:pt idx="239">
                  <c:v>748.96315000000004</c:v>
                </c:pt>
                <c:pt idx="240">
                  <c:v>769.87752999999998</c:v>
                </c:pt>
                <c:pt idx="241">
                  <c:v>738.44015999999999</c:v>
                </c:pt>
                <c:pt idx="242">
                  <c:v>774.86693000000002</c:v>
                </c:pt>
                <c:pt idx="243">
                  <c:v>794.76691000000005</c:v>
                </c:pt>
                <c:pt idx="244">
                  <c:v>762.31538</c:v>
                </c:pt>
                <c:pt idx="245">
                  <c:v>773.99243999999999</c:v>
                </c:pt>
                <c:pt idx="246">
                  <c:v>767.76129000000003</c:v>
                </c:pt>
                <c:pt idx="247">
                  <c:v>800.11963000000003</c:v>
                </c:pt>
                <c:pt idx="248">
                  <c:v>797.90356999999995</c:v>
                </c:pt>
                <c:pt idx="249">
                  <c:v>783.35905000000002</c:v>
                </c:pt>
                <c:pt idx="250">
                  <c:v>796.95833000000005</c:v>
                </c:pt>
                <c:pt idx="251">
                  <c:v>790.61440000000005</c:v>
                </c:pt>
                <c:pt idx="252">
                  <c:v>749.98924999999997</c:v>
                </c:pt>
                <c:pt idx="253">
                  <c:v>765.64070000000004</c:v>
                </c:pt>
                <c:pt idx="254">
                  <c:v>729.67277999999999</c:v>
                </c:pt>
                <c:pt idx="255">
                  <c:v>762.80624999999998</c:v>
                </c:pt>
                <c:pt idx="256">
                  <c:v>766.13112000000001</c:v>
                </c:pt>
                <c:pt idx="257">
                  <c:v>798.01451999999995</c:v>
                </c:pt>
                <c:pt idx="258">
                  <c:v>798.07556</c:v>
                </c:pt>
                <c:pt idx="259">
                  <c:v>818.20024000000001</c:v>
                </c:pt>
                <c:pt idx="260">
                  <c:v>746.20344999999998</c:v>
                </c:pt>
                <c:pt idx="261">
                  <c:v>795.22549000000004</c:v>
                </c:pt>
                <c:pt idx="262">
                  <c:v>758.09915000000001</c:v>
                </c:pt>
                <c:pt idx="263">
                  <c:v>755.45995000000005</c:v>
                </c:pt>
                <c:pt idx="264">
                  <c:v>800.56025</c:v>
                </c:pt>
                <c:pt idx="265">
                  <c:v>766.48388</c:v>
                </c:pt>
                <c:pt idx="266">
                  <c:v>788.08388000000002</c:v>
                </c:pt>
                <c:pt idx="267">
                  <c:v>791.50746000000004</c:v>
                </c:pt>
                <c:pt idx="268">
                  <c:v>739.23307</c:v>
                </c:pt>
                <c:pt idx="269">
                  <c:v>699.88744999999994</c:v>
                </c:pt>
                <c:pt idx="270">
                  <c:v>719.60054000000002</c:v>
                </c:pt>
                <c:pt idx="271">
                  <c:v>722.37201000000005</c:v>
                </c:pt>
                <c:pt idx="272">
                  <c:v>741.06102999999996</c:v>
                </c:pt>
                <c:pt idx="273">
                  <c:v>777.02863000000002</c:v>
                </c:pt>
                <c:pt idx="274">
                  <c:v>779.35846000000004</c:v>
                </c:pt>
                <c:pt idx="275">
                  <c:v>772.74683000000005</c:v>
                </c:pt>
                <c:pt idx="276">
                  <c:v>811.89586999999995</c:v>
                </c:pt>
                <c:pt idx="277">
                  <c:v>774.48725000000002</c:v>
                </c:pt>
                <c:pt idx="278">
                  <c:v>781.86878000000002</c:v>
                </c:pt>
                <c:pt idx="279">
                  <c:v>738.29169000000002</c:v>
                </c:pt>
                <c:pt idx="280">
                  <c:v>789.13044000000002</c:v>
                </c:pt>
                <c:pt idx="281">
                  <c:v>731.51134999999999</c:v>
                </c:pt>
                <c:pt idx="282">
                  <c:v>780.30281000000002</c:v>
                </c:pt>
                <c:pt idx="283">
                  <c:v>749.60727999999995</c:v>
                </c:pt>
                <c:pt idx="284">
                  <c:v>714.15592000000004</c:v>
                </c:pt>
                <c:pt idx="285">
                  <c:v>751.84830999999997</c:v>
                </c:pt>
                <c:pt idx="286">
                  <c:v>782.46104000000003</c:v>
                </c:pt>
                <c:pt idx="287">
                  <c:v>758.13103999999998</c:v>
                </c:pt>
                <c:pt idx="288">
                  <c:v>814.37883999999997</c:v>
                </c:pt>
                <c:pt idx="289">
                  <c:v>769.88111000000004</c:v>
                </c:pt>
                <c:pt idx="290">
                  <c:v>782.63478999999995</c:v>
                </c:pt>
                <c:pt idx="291">
                  <c:v>792.74782000000005</c:v>
                </c:pt>
                <c:pt idx="292">
                  <c:v>761.53990999999996</c:v>
                </c:pt>
                <c:pt idx="293">
                  <c:v>743.34572000000003</c:v>
                </c:pt>
                <c:pt idx="294">
                  <c:v>767.26765</c:v>
                </c:pt>
                <c:pt idx="295">
                  <c:v>759.16404</c:v>
                </c:pt>
                <c:pt idx="296">
                  <c:v>751.24311</c:v>
                </c:pt>
                <c:pt idx="297">
                  <c:v>783.22564999999997</c:v>
                </c:pt>
                <c:pt idx="298">
                  <c:v>756.69856000000004</c:v>
                </c:pt>
                <c:pt idx="299">
                  <c:v>778.94506000000001</c:v>
                </c:pt>
                <c:pt idx="300">
                  <c:v>759.38778000000002</c:v>
                </c:pt>
                <c:pt idx="301">
                  <c:v>757.11058000000003</c:v>
                </c:pt>
                <c:pt idx="302">
                  <c:v>742.48638000000005</c:v>
                </c:pt>
                <c:pt idx="303">
                  <c:v>800.04304000000002</c:v>
                </c:pt>
                <c:pt idx="304">
                  <c:v>802.60460999999998</c:v>
                </c:pt>
                <c:pt idx="305">
                  <c:v>774.83059000000003</c:v>
                </c:pt>
                <c:pt idx="306">
                  <c:v>750.71811000000002</c:v>
                </c:pt>
                <c:pt idx="307">
                  <c:v>766.02598</c:v>
                </c:pt>
                <c:pt idx="308">
                  <c:v>748.38886000000002</c:v>
                </c:pt>
                <c:pt idx="309">
                  <c:v>757.03452000000004</c:v>
                </c:pt>
                <c:pt idx="310">
                  <c:v>736.90377000000001</c:v>
                </c:pt>
                <c:pt idx="311">
                  <c:v>728.41472999999996</c:v>
                </c:pt>
                <c:pt idx="312">
                  <c:v>749.59733000000006</c:v>
                </c:pt>
                <c:pt idx="313">
                  <c:v>815.24960999999996</c:v>
                </c:pt>
                <c:pt idx="314">
                  <c:v>797.40054999999995</c:v>
                </c:pt>
                <c:pt idx="315">
                  <c:v>831.61846000000003</c:v>
                </c:pt>
                <c:pt idx="316">
                  <c:v>794.03164000000004</c:v>
                </c:pt>
                <c:pt idx="317">
                  <c:v>825.54970000000003</c:v>
                </c:pt>
                <c:pt idx="318">
                  <c:v>772.41318999999999</c:v>
                </c:pt>
                <c:pt idx="319">
                  <c:v>777.37478999999996</c:v>
                </c:pt>
                <c:pt idx="320">
                  <c:v>767.44741999999997</c:v>
                </c:pt>
                <c:pt idx="321">
                  <c:v>770.93485999999996</c:v>
                </c:pt>
                <c:pt idx="322">
                  <c:v>757.93404999999996</c:v>
                </c:pt>
                <c:pt idx="323">
                  <c:v>741.74005999999997</c:v>
                </c:pt>
                <c:pt idx="324">
                  <c:v>752.04047000000003</c:v>
                </c:pt>
                <c:pt idx="325">
                  <c:v>827.90603999999996</c:v>
                </c:pt>
                <c:pt idx="326">
                  <c:v>827.84370000000001</c:v>
                </c:pt>
                <c:pt idx="327">
                  <c:v>808.78278999999998</c:v>
                </c:pt>
                <c:pt idx="328">
                  <c:v>814.83290999999997</c:v>
                </c:pt>
                <c:pt idx="329">
                  <c:v>749.69421999999997</c:v>
                </c:pt>
                <c:pt idx="330">
                  <c:v>778.46497999999997</c:v>
                </c:pt>
                <c:pt idx="331">
                  <c:v>765.27748999999994</c:v>
                </c:pt>
                <c:pt idx="332">
                  <c:v>752.95752000000005</c:v>
                </c:pt>
                <c:pt idx="333">
                  <c:v>772.67836999999997</c:v>
                </c:pt>
                <c:pt idx="334">
                  <c:v>748.07884000000001</c:v>
                </c:pt>
                <c:pt idx="335">
                  <c:v>767.70208000000002</c:v>
                </c:pt>
                <c:pt idx="336">
                  <c:v>769.84483999999998</c:v>
                </c:pt>
                <c:pt idx="337">
                  <c:v>792.97866999999997</c:v>
                </c:pt>
                <c:pt idx="338">
                  <c:v>750.38040000000001</c:v>
                </c:pt>
                <c:pt idx="339">
                  <c:v>782.23473999999999</c:v>
                </c:pt>
                <c:pt idx="340">
                  <c:v>759.11341000000004</c:v>
                </c:pt>
                <c:pt idx="341">
                  <c:v>785.07521999999994</c:v>
                </c:pt>
                <c:pt idx="342">
                  <c:v>755.67699000000005</c:v>
                </c:pt>
                <c:pt idx="343">
                  <c:v>764.97711000000004</c:v>
                </c:pt>
                <c:pt idx="344">
                  <c:v>767.33538999999996</c:v>
                </c:pt>
                <c:pt idx="345">
                  <c:v>668.51499999999999</c:v>
                </c:pt>
                <c:pt idx="346">
                  <c:v>767.58072000000004</c:v>
                </c:pt>
                <c:pt idx="347">
                  <c:v>730.80336</c:v>
                </c:pt>
                <c:pt idx="348">
                  <c:v>743.80728999999997</c:v>
                </c:pt>
                <c:pt idx="349">
                  <c:v>764.94583</c:v>
                </c:pt>
                <c:pt idx="350">
                  <c:v>803.49947999999995</c:v>
                </c:pt>
                <c:pt idx="351">
                  <c:v>768.69177999999999</c:v>
                </c:pt>
                <c:pt idx="352">
                  <c:v>762.82196999999996</c:v>
                </c:pt>
                <c:pt idx="353">
                  <c:v>811.81870000000004</c:v>
                </c:pt>
                <c:pt idx="354">
                  <c:v>746.29908</c:v>
                </c:pt>
                <c:pt idx="355">
                  <c:v>789.73108000000002</c:v>
                </c:pt>
                <c:pt idx="356">
                  <c:v>781.00536999999997</c:v>
                </c:pt>
                <c:pt idx="357">
                  <c:v>749.66123000000005</c:v>
                </c:pt>
                <c:pt idx="358">
                  <c:v>731.16066000000001</c:v>
                </c:pt>
                <c:pt idx="359">
                  <c:v>721.37360999999999</c:v>
                </c:pt>
                <c:pt idx="360">
                  <c:v>728.77191000000005</c:v>
                </c:pt>
                <c:pt idx="361">
                  <c:v>766.41348000000005</c:v>
                </c:pt>
                <c:pt idx="362">
                  <c:v>780.47707000000003</c:v>
                </c:pt>
                <c:pt idx="363">
                  <c:v>743.00098000000003</c:v>
                </c:pt>
                <c:pt idx="364">
                  <c:v>797.71736999999996</c:v>
                </c:pt>
                <c:pt idx="365">
                  <c:v>777.2835</c:v>
                </c:pt>
                <c:pt idx="366">
                  <c:v>815.94329000000005</c:v>
                </c:pt>
                <c:pt idx="367">
                  <c:v>782.46979999999996</c:v>
                </c:pt>
                <c:pt idx="368">
                  <c:v>736.31515999999999</c:v>
                </c:pt>
                <c:pt idx="369">
                  <c:v>712.72271000000001</c:v>
                </c:pt>
                <c:pt idx="370">
                  <c:v>691.26903000000004</c:v>
                </c:pt>
                <c:pt idx="371">
                  <c:v>696.33471999999995</c:v>
                </c:pt>
                <c:pt idx="372">
                  <c:v>729.08997999999997</c:v>
                </c:pt>
                <c:pt idx="373">
                  <c:v>735.22902999999997</c:v>
                </c:pt>
                <c:pt idx="374">
                  <c:v>775.34571000000005</c:v>
                </c:pt>
                <c:pt idx="375">
                  <c:v>816.56052999999997</c:v>
                </c:pt>
                <c:pt idx="376">
                  <c:v>751.60664999999995</c:v>
                </c:pt>
                <c:pt idx="377">
                  <c:v>796.44271000000003</c:v>
                </c:pt>
                <c:pt idx="378">
                  <c:v>792.53156999999999</c:v>
                </c:pt>
                <c:pt idx="379">
                  <c:v>775.19958999999994</c:v>
                </c:pt>
                <c:pt idx="380">
                  <c:v>723.84333000000004</c:v>
                </c:pt>
                <c:pt idx="381">
                  <c:v>731.19398000000001</c:v>
                </c:pt>
                <c:pt idx="382">
                  <c:v>750.65553</c:v>
                </c:pt>
                <c:pt idx="383">
                  <c:v>781.28435999999999</c:v>
                </c:pt>
                <c:pt idx="384">
                  <c:v>816.36355000000003</c:v>
                </c:pt>
                <c:pt idx="385">
                  <c:v>804.46762000000001</c:v>
                </c:pt>
                <c:pt idx="386">
                  <c:v>797.35585000000003</c:v>
                </c:pt>
                <c:pt idx="387">
                  <c:v>846.29944</c:v>
                </c:pt>
                <c:pt idx="388">
                  <c:v>776.29603999999995</c:v>
                </c:pt>
                <c:pt idx="389">
                  <c:v>797.62773000000004</c:v>
                </c:pt>
                <c:pt idx="390">
                  <c:v>753.52652</c:v>
                </c:pt>
                <c:pt idx="391">
                  <c:v>769.51592000000005</c:v>
                </c:pt>
                <c:pt idx="392">
                  <c:v>769.61693000000002</c:v>
                </c:pt>
                <c:pt idx="393">
                  <c:v>791.09580000000005</c:v>
                </c:pt>
                <c:pt idx="394">
                  <c:v>762.50921000000005</c:v>
                </c:pt>
                <c:pt idx="395">
                  <c:v>772.77583000000004</c:v>
                </c:pt>
                <c:pt idx="396">
                  <c:v>788.60400000000004</c:v>
                </c:pt>
                <c:pt idx="397">
                  <c:v>777.20180000000005</c:v>
                </c:pt>
                <c:pt idx="398">
                  <c:v>796.81187999999997</c:v>
                </c:pt>
                <c:pt idx="399">
                  <c:v>820.43007</c:v>
                </c:pt>
                <c:pt idx="400">
                  <c:v>762.94074999999998</c:v>
                </c:pt>
                <c:pt idx="401">
                  <c:v>803.55177000000003</c:v>
                </c:pt>
                <c:pt idx="402">
                  <c:v>826.66372999999999</c:v>
                </c:pt>
                <c:pt idx="403">
                  <c:v>780.35972000000004</c:v>
                </c:pt>
                <c:pt idx="404">
                  <c:v>765.45860000000005</c:v>
                </c:pt>
                <c:pt idx="405">
                  <c:v>741.95659000000001</c:v>
                </c:pt>
                <c:pt idx="406">
                  <c:v>762.66903000000002</c:v>
                </c:pt>
                <c:pt idx="407">
                  <c:v>729.12780999999995</c:v>
                </c:pt>
                <c:pt idx="408">
                  <c:v>757.02621999999997</c:v>
                </c:pt>
                <c:pt idx="409">
                  <c:v>717.52493000000004</c:v>
                </c:pt>
                <c:pt idx="410">
                  <c:v>739.46235999999999</c:v>
                </c:pt>
                <c:pt idx="411">
                  <c:v>824.38594999999998</c:v>
                </c:pt>
                <c:pt idx="412">
                  <c:v>806.98350000000005</c:v>
                </c:pt>
                <c:pt idx="413">
                  <c:v>759.81910000000005</c:v>
                </c:pt>
                <c:pt idx="414">
                  <c:v>763.55805999999995</c:v>
                </c:pt>
                <c:pt idx="415">
                  <c:v>830.98766999999998</c:v>
                </c:pt>
                <c:pt idx="416">
                  <c:v>723.19133999999997</c:v>
                </c:pt>
                <c:pt idx="417">
                  <c:v>776.95416999999998</c:v>
                </c:pt>
                <c:pt idx="418">
                  <c:v>733.81317000000001</c:v>
                </c:pt>
                <c:pt idx="419">
                  <c:v>732.91036999999994</c:v>
                </c:pt>
                <c:pt idx="420">
                  <c:v>697.13945999999999</c:v>
                </c:pt>
                <c:pt idx="421">
                  <c:v>733.47789</c:v>
                </c:pt>
                <c:pt idx="422">
                  <c:v>706.15944999999999</c:v>
                </c:pt>
                <c:pt idx="423">
                  <c:v>741.24734999999998</c:v>
                </c:pt>
                <c:pt idx="424">
                  <c:v>746.27905999999996</c:v>
                </c:pt>
                <c:pt idx="425">
                  <c:v>709.58244999999999</c:v>
                </c:pt>
                <c:pt idx="426">
                  <c:v>810.99413000000004</c:v>
                </c:pt>
                <c:pt idx="427">
                  <c:v>788.15049999999997</c:v>
                </c:pt>
                <c:pt idx="428">
                  <c:v>770.74865</c:v>
                </c:pt>
                <c:pt idx="429">
                  <c:v>728.61536000000001</c:v>
                </c:pt>
                <c:pt idx="430">
                  <c:v>767.69712000000004</c:v>
                </c:pt>
                <c:pt idx="431">
                  <c:v>748.58399999999995</c:v>
                </c:pt>
                <c:pt idx="432">
                  <c:v>764.28512999999998</c:v>
                </c:pt>
                <c:pt idx="433">
                  <c:v>751.82734000000005</c:v>
                </c:pt>
                <c:pt idx="434">
                  <c:v>742.37820999999997</c:v>
                </c:pt>
                <c:pt idx="435">
                  <c:v>708.59934999999996</c:v>
                </c:pt>
                <c:pt idx="436">
                  <c:v>749.25053000000003</c:v>
                </c:pt>
                <c:pt idx="437">
                  <c:v>787.90204000000006</c:v>
                </c:pt>
                <c:pt idx="438">
                  <c:v>836.53121999999996</c:v>
                </c:pt>
                <c:pt idx="439">
                  <c:v>752.86094000000003</c:v>
                </c:pt>
                <c:pt idx="440">
                  <c:v>763.65295000000003</c:v>
                </c:pt>
                <c:pt idx="441">
                  <c:v>799.67729999999995</c:v>
                </c:pt>
                <c:pt idx="442">
                  <c:v>792.18028000000004</c:v>
                </c:pt>
                <c:pt idx="443">
                  <c:v>767.95618999999999</c:v>
                </c:pt>
                <c:pt idx="444">
                  <c:v>697.60181</c:v>
                </c:pt>
                <c:pt idx="445">
                  <c:v>736.35018000000002</c:v>
                </c:pt>
                <c:pt idx="446">
                  <c:v>745.99093000000005</c:v>
                </c:pt>
                <c:pt idx="447">
                  <c:v>734.60071000000005</c:v>
                </c:pt>
                <c:pt idx="448">
                  <c:v>727.67286999999999</c:v>
                </c:pt>
                <c:pt idx="449">
                  <c:v>754.85445000000004</c:v>
                </c:pt>
                <c:pt idx="450">
                  <c:v>782.11135999999999</c:v>
                </c:pt>
                <c:pt idx="451">
                  <c:v>798.21735000000001</c:v>
                </c:pt>
                <c:pt idx="452">
                  <c:v>769.44668999999999</c:v>
                </c:pt>
                <c:pt idx="453">
                  <c:v>816.29079000000002</c:v>
                </c:pt>
                <c:pt idx="454">
                  <c:v>745.31443000000002</c:v>
                </c:pt>
                <c:pt idx="455">
                  <c:v>766.11701000000005</c:v>
                </c:pt>
                <c:pt idx="456">
                  <c:v>770.30061000000001</c:v>
                </c:pt>
                <c:pt idx="457">
                  <c:v>731.43687999999997</c:v>
                </c:pt>
                <c:pt idx="458">
                  <c:v>794.60127</c:v>
                </c:pt>
                <c:pt idx="459">
                  <c:v>762.35901999999999</c:v>
                </c:pt>
                <c:pt idx="460">
                  <c:v>780.58306000000005</c:v>
                </c:pt>
                <c:pt idx="461">
                  <c:v>803.32311000000004</c:v>
                </c:pt>
                <c:pt idx="462">
                  <c:v>792.77266999999995</c:v>
                </c:pt>
                <c:pt idx="463">
                  <c:v>807.92451000000005</c:v>
                </c:pt>
                <c:pt idx="464">
                  <c:v>776.57019000000003</c:v>
                </c:pt>
                <c:pt idx="465">
                  <c:v>739.13904000000002</c:v>
                </c:pt>
                <c:pt idx="466">
                  <c:v>747.69695000000002</c:v>
                </c:pt>
                <c:pt idx="467">
                  <c:v>760.75765999999999</c:v>
                </c:pt>
                <c:pt idx="468">
                  <c:v>746.88815</c:v>
                </c:pt>
                <c:pt idx="469">
                  <c:v>829.32434999999998</c:v>
                </c:pt>
                <c:pt idx="470">
                  <c:v>743.83294000000001</c:v>
                </c:pt>
                <c:pt idx="471">
                  <c:v>752.99462000000005</c:v>
                </c:pt>
                <c:pt idx="472">
                  <c:v>762.83396000000005</c:v>
                </c:pt>
                <c:pt idx="473">
                  <c:v>773.93766000000005</c:v>
                </c:pt>
                <c:pt idx="474">
                  <c:v>788.13914</c:v>
                </c:pt>
                <c:pt idx="475">
                  <c:v>780.61676999999997</c:v>
                </c:pt>
                <c:pt idx="476">
                  <c:v>765.97519</c:v>
                </c:pt>
                <c:pt idx="477">
                  <c:v>770.89928999999995</c:v>
                </c:pt>
                <c:pt idx="478">
                  <c:v>800.98792000000003</c:v>
                </c:pt>
                <c:pt idx="479">
                  <c:v>748.33739000000003</c:v>
                </c:pt>
                <c:pt idx="480">
                  <c:v>707.05703000000005</c:v>
                </c:pt>
                <c:pt idx="481">
                  <c:v>758.16677000000004</c:v>
                </c:pt>
                <c:pt idx="482">
                  <c:v>727.40571999999997</c:v>
                </c:pt>
                <c:pt idx="483">
                  <c:v>771.80624999999998</c:v>
                </c:pt>
                <c:pt idx="484">
                  <c:v>808.76414999999997</c:v>
                </c:pt>
                <c:pt idx="485">
                  <c:v>800.91418999999996</c:v>
                </c:pt>
                <c:pt idx="486">
                  <c:v>777.02337</c:v>
                </c:pt>
                <c:pt idx="487">
                  <c:v>821.79400999999996</c:v>
                </c:pt>
                <c:pt idx="488">
                  <c:v>773.95272999999997</c:v>
                </c:pt>
                <c:pt idx="489">
                  <c:v>780.24625000000003</c:v>
                </c:pt>
                <c:pt idx="490">
                  <c:v>774.90009999999995</c:v>
                </c:pt>
                <c:pt idx="491">
                  <c:v>755.80240000000003</c:v>
                </c:pt>
                <c:pt idx="492">
                  <c:v>730.22946000000002</c:v>
                </c:pt>
                <c:pt idx="493">
                  <c:v>740.38882999999998</c:v>
                </c:pt>
                <c:pt idx="494">
                  <c:v>720.48734999999999</c:v>
                </c:pt>
                <c:pt idx="495">
                  <c:v>704.71653000000003</c:v>
                </c:pt>
                <c:pt idx="496">
                  <c:v>660.16931999999997</c:v>
                </c:pt>
                <c:pt idx="497">
                  <c:v>736.36652000000004</c:v>
                </c:pt>
                <c:pt idx="498">
                  <c:v>717.8664</c:v>
                </c:pt>
                <c:pt idx="499">
                  <c:v>754.16948000000002</c:v>
                </c:pt>
                <c:pt idx="500">
                  <c:v>786.24480000000005</c:v>
                </c:pt>
                <c:pt idx="501">
                  <c:v>758.50252999999998</c:v>
                </c:pt>
                <c:pt idx="502">
                  <c:v>740.42277999999999</c:v>
                </c:pt>
                <c:pt idx="503">
                  <c:v>784.61171999999999</c:v>
                </c:pt>
                <c:pt idx="504">
                  <c:v>766.25257999999997</c:v>
                </c:pt>
                <c:pt idx="505">
                  <c:v>783.26885000000004</c:v>
                </c:pt>
                <c:pt idx="506">
                  <c:v>778.87983999999994</c:v>
                </c:pt>
                <c:pt idx="507">
                  <c:v>748.18266000000006</c:v>
                </c:pt>
                <c:pt idx="508">
                  <c:v>767.95633999999995</c:v>
                </c:pt>
                <c:pt idx="509">
                  <c:v>725.71115999999995</c:v>
                </c:pt>
                <c:pt idx="510">
                  <c:v>740.69602999999995</c:v>
                </c:pt>
                <c:pt idx="511">
                  <c:v>743.71596</c:v>
                </c:pt>
                <c:pt idx="512">
                  <c:v>724.81683999999996</c:v>
                </c:pt>
                <c:pt idx="513">
                  <c:v>791.16011000000003</c:v>
                </c:pt>
                <c:pt idx="514">
                  <c:v>774.07893000000001</c:v>
                </c:pt>
                <c:pt idx="515">
                  <c:v>813.20420999999999</c:v>
                </c:pt>
                <c:pt idx="516">
                  <c:v>771.97721999999999</c:v>
                </c:pt>
                <c:pt idx="517">
                  <c:v>780.84037000000001</c:v>
                </c:pt>
                <c:pt idx="518">
                  <c:v>763.58399999999995</c:v>
                </c:pt>
                <c:pt idx="519">
                  <c:v>736.81967999999995</c:v>
                </c:pt>
                <c:pt idx="520">
                  <c:v>779.66844000000003</c:v>
                </c:pt>
                <c:pt idx="521">
                  <c:v>717.57473000000005</c:v>
                </c:pt>
                <c:pt idx="522">
                  <c:v>733.84640999999999</c:v>
                </c:pt>
                <c:pt idx="523">
                  <c:v>751.48721999999998</c:v>
                </c:pt>
                <c:pt idx="524">
                  <c:v>737.65101000000004</c:v>
                </c:pt>
                <c:pt idx="525">
                  <c:v>778.52778000000001</c:v>
                </c:pt>
                <c:pt idx="526">
                  <c:v>761.72752000000003</c:v>
                </c:pt>
                <c:pt idx="527">
                  <c:v>775.97542999999996</c:v>
                </c:pt>
                <c:pt idx="528">
                  <c:v>771.35005999999998</c:v>
                </c:pt>
                <c:pt idx="529">
                  <c:v>804.97936000000004</c:v>
                </c:pt>
                <c:pt idx="530">
                  <c:v>797.73500999999999</c:v>
                </c:pt>
                <c:pt idx="531">
                  <c:v>757.77664000000004</c:v>
                </c:pt>
                <c:pt idx="532">
                  <c:v>714.46961999999996</c:v>
                </c:pt>
                <c:pt idx="533">
                  <c:v>725.45601999999997</c:v>
                </c:pt>
                <c:pt idx="534">
                  <c:v>767.29085999999995</c:v>
                </c:pt>
                <c:pt idx="535">
                  <c:v>751.51392999999996</c:v>
                </c:pt>
                <c:pt idx="536">
                  <c:v>799.61488999999995</c:v>
                </c:pt>
                <c:pt idx="537">
                  <c:v>749.41048000000001</c:v>
                </c:pt>
                <c:pt idx="538">
                  <c:v>754.44159999999999</c:v>
                </c:pt>
                <c:pt idx="539">
                  <c:v>790.97505000000001</c:v>
                </c:pt>
                <c:pt idx="540">
                  <c:v>800.42819999999995</c:v>
                </c:pt>
                <c:pt idx="541">
                  <c:v>774.22535000000005</c:v>
                </c:pt>
                <c:pt idx="542">
                  <c:v>783.66971999999998</c:v>
                </c:pt>
                <c:pt idx="543">
                  <c:v>793.37801999999999</c:v>
                </c:pt>
                <c:pt idx="544">
                  <c:v>776.94736999999998</c:v>
                </c:pt>
                <c:pt idx="545">
                  <c:v>732.98014000000001</c:v>
                </c:pt>
                <c:pt idx="546">
                  <c:v>733.23054999999999</c:v>
                </c:pt>
                <c:pt idx="547">
                  <c:v>755.98</c:v>
                </c:pt>
                <c:pt idx="548">
                  <c:v>748.62913000000003</c:v>
                </c:pt>
                <c:pt idx="549">
                  <c:v>756.11406999999997</c:v>
                </c:pt>
                <c:pt idx="550">
                  <c:v>770.08957999999996</c:v>
                </c:pt>
                <c:pt idx="551">
                  <c:v>797.13059999999996</c:v>
                </c:pt>
                <c:pt idx="552">
                  <c:v>771.59415000000001</c:v>
                </c:pt>
                <c:pt idx="553">
                  <c:v>765.34</c:v>
                </c:pt>
                <c:pt idx="554">
                  <c:v>778.10190999999998</c:v>
                </c:pt>
                <c:pt idx="555">
                  <c:v>776.71947999999998</c:v>
                </c:pt>
                <c:pt idx="556">
                  <c:v>720.60144000000003</c:v>
                </c:pt>
                <c:pt idx="557">
                  <c:v>770.50373000000002</c:v>
                </c:pt>
                <c:pt idx="558">
                  <c:v>790.05723</c:v>
                </c:pt>
                <c:pt idx="559">
                  <c:v>729.09402</c:v>
                </c:pt>
                <c:pt idx="560">
                  <c:v>715.82776000000001</c:v>
                </c:pt>
                <c:pt idx="561">
                  <c:v>702.12653</c:v>
                </c:pt>
                <c:pt idx="562">
                  <c:v>722.78868999999997</c:v>
                </c:pt>
                <c:pt idx="563">
                  <c:v>769.86239</c:v>
                </c:pt>
                <c:pt idx="564">
                  <c:v>744.31016</c:v>
                </c:pt>
                <c:pt idx="565">
                  <c:v>786.71951999999999</c:v>
                </c:pt>
                <c:pt idx="566">
                  <c:v>810.12405000000001</c:v>
                </c:pt>
                <c:pt idx="567">
                  <c:v>760.59477000000004</c:v>
                </c:pt>
                <c:pt idx="568">
                  <c:v>781.76900000000001</c:v>
                </c:pt>
                <c:pt idx="569">
                  <c:v>800.88637000000006</c:v>
                </c:pt>
                <c:pt idx="570">
                  <c:v>790.30319999999995</c:v>
                </c:pt>
                <c:pt idx="571">
                  <c:v>825.46487000000002</c:v>
                </c:pt>
                <c:pt idx="572">
                  <c:v>783.21067000000005</c:v>
                </c:pt>
                <c:pt idx="573">
                  <c:v>720.13036999999997</c:v>
                </c:pt>
                <c:pt idx="574">
                  <c:v>723.89954</c:v>
                </c:pt>
                <c:pt idx="575">
                  <c:v>706.70659000000001</c:v>
                </c:pt>
                <c:pt idx="576">
                  <c:v>735.97334000000001</c:v>
                </c:pt>
                <c:pt idx="577">
                  <c:v>779.49689999999998</c:v>
                </c:pt>
                <c:pt idx="578">
                  <c:v>728.47663</c:v>
                </c:pt>
                <c:pt idx="579">
                  <c:v>769.40495999999996</c:v>
                </c:pt>
                <c:pt idx="580">
                  <c:v>787.02710999999999</c:v>
                </c:pt>
                <c:pt idx="581">
                  <c:v>753.45527000000004</c:v>
                </c:pt>
                <c:pt idx="582">
                  <c:v>794.37557000000004</c:v>
                </c:pt>
                <c:pt idx="583">
                  <c:v>736.91450999999995</c:v>
                </c:pt>
                <c:pt idx="584">
                  <c:v>743.28196000000003</c:v>
                </c:pt>
                <c:pt idx="585">
                  <c:v>748.09636</c:v>
                </c:pt>
                <c:pt idx="586">
                  <c:v>736.23338000000001</c:v>
                </c:pt>
                <c:pt idx="587">
                  <c:v>748.31393000000003</c:v>
                </c:pt>
                <c:pt idx="588">
                  <c:v>702.88395000000003</c:v>
                </c:pt>
                <c:pt idx="589">
                  <c:v>776.08807999999999</c:v>
                </c:pt>
                <c:pt idx="590">
                  <c:v>781.51418000000001</c:v>
                </c:pt>
                <c:pt idx="591">
                  <c:v>818.34745999999996</c:v>
                </c:pt>
                <c:pt idx="592">
                  <c:v>862.38995</c:v>
                </c:pt>
                <c:pt idx="593">
                  <c:v>841.45099000000005</c:v>
                </c:pt>
                <c:pt idx="594">
                  <c:v>801.85614999999996</c:v>
                </c:pt>
                <c:pt idx="595">
                  <c:v>778.80421000000001</c:v>
                </c:pt>
                <c:pt idx="596">
                  <c:v>778.82623999999998</c:v>
                </c:pt>
                <c:pt idx="597">
                  <c:v>772.39664000000005</c:v>
                </c:pt>
                <c:pt idx="598">
                  <c:v>746.42935</c:v>
                </c:pt>
                <c:pt idx="599">
                  <c:v>712.79731000000004</c:v>
                </c:pt>
                <c:pt idx="600">
                  <c:v>707.22981000000004</c:v>
                </c:pt>
                <c:pt idx="601">
                  <c:v>741.06934000000001</c:v>
                </c:pt>
                <c:pt idx="602">
                  <c:v>785.11829</c:v>
                </c:pt>
                <c:pt idx="603">
                  <c:v>775.10175000000004</c:v>
                </c:pt>
                <c:pt idx="604">
                  <c:v>799.18557999999996</c:v>
                </c:pt>
                <c:pt idx="605">
                  <c:v>768.94172000000003</c:v>
                </c:pt>
                <c:pt idx="606">
                  <c:v>757.66340000000002</c:v>
                </c:pt>
                <c:pt idx="607">
                  <c:v>765.89793999999995</c:v>
                </c:pt>
                <c:pt idx="608">
                  <c:v>808.05895999999996</c:v>
                </c:pt>
                <c:pt idx="609">
                  <c:v>770.34658000000002</c:v>
                </c:pt>
                <c:pt idx="610">
                  <c:v>752.58686999999998</c:v>
                </c:pt>
                <c:pt idx="611">
                  <c:v>699.29306999999994</c:v>
                </c:pt>
                <c:pt idx="612">
                  <c:v>764.09840999999994</c:v>
                </c:pt>
                <c:pt idx="613">
                  <c:v>751.29353000000003</c:v>
                </c:pt>
                <c:pt idx="614">
                  <c:v>786.52391999999998</c:v>
                </c:pt>
                <c:pt idx="615">
                  <c:v>818.32701999999995</c:v>
                </c:pt>
                <c:pt idx="616">
                  <c:v>792.98941000000002</c:v>
                </c:pt>
                <c:pt idx="617">
                  <c:v>786.11824000000001</c:v>
                </c:pt>
                <c:pt idx="618">
                  <c:v>765.94813999999997</c:v>
                </c:pt>
                <c:pt idx="619">
                  <c:v>776.35015999999996</c:v>
                </c:pt>
                <c:pt idx="620">
                  <c:v>776.30503999999996</c:v>
                </c:pt>
                <c:pt idx="621">
                  <c:v>747.36870999999996</c:v>
                </c:pt>
                <c:pt idx="622">
                  <c:v>717.12729000000002</c:v>
                </c:pt>
                <c:pt idx="623">
                  <c:v>762.45205999999996</c:v>
                </c:pt>
                <c:pt idx="624">
                  <c:v>735.66072999999994</c:v>
                </c:pt>
                <c:pt idx="625">
                  <c:v>780.48017000000004</c:v>
                </c:pt>
                <c:pt idx="626">
                  <c:v>794.35073</c:v>
                </c:pt>
                <c:pt idx="627">
                  <c:v>757.19559000000004</c:v>
                </c:pt>
                <c:pt idx="628">
                  <c:v>828.28233</c:v>
                </c:pt>
                <c:pt idx="629">
                  <c:v>750.28085999999996</c:v>
                </c:pt>
                <c:pt idx="630">
                  <c:v>739.91357000000005</c:v>
                </c:pt>
                <c:pt idx="631">
                  <c:v>721.46502999999996</c:v>
                </c:pt>
                <c:pt idx="632">
                  <c:v>757.35226999999998</c:v>
                </c:pt>
                <c:pt idx="633">
                  <c:v>771.52174000000002</c:v>
                </c:pt>
                <c:pt idx="634">
                  <c:v>751.28187000000003</c:v>
                </c:pt>
                <c:pt idx="635">
                  <c:v>764.53058999999996</c:v>
                </c:pt>
                <c:pt idx="636">
                  <c:v>817.24562000000003</c:v>
                </c:pt>
                <c:pt idx="637">
                  <c:v>826.10830999999996</c:v>
                </c:pt>
                <c:pt idx="638">
                  <c:v>803.62896000000001</c:v>
                </c:pt>
                <c:pt idx="639">
                  <c:v>810.09698000000003</c:v>
                </c:pt>
                <c:pt idx="640">
                  <c:v>785.52925000000005</c:v>
                </c:pt>
                <c:pt idx="641">
                  <c:v>807.70140000000004</c:v>
                </c:pt>
                <c:pt idx="642">
                  <c:v>831.16225999999995</c:v>
                </c:pt>
                <c:pt idx="643">
                  <c:v>747.93335999999999</c:v>
                </c:pt>
                <c:pt idx="644">
                  <c:v>736.91232000000002</c:v>
                </c:pt>
                <c:pt idx="645">
                  <c:v>764.99099999999999</c:v>
                </c:pt>
                <c:pt idx="646">
                  <c:v>761.75724000000002</c:v>
                </c:pt>
                <c:pt idx="647">
                  <c:v>737.84903999999995</c:v>
                </c:pt>
                <c:pt idx="648">
                  <c:v>794.51628000000005</c:v>
                </c:pt>
                <c:pt idx="649">
                  <c:v>824.78812000000005</c:v>
                </c:pt>
                <c:pt idx="650">
                  <c:v>859.14278999999999</c:v>
                </c:pt>
                <c:pt idx="651">
                  <c:v>819.61024999999995</c:v>
                </c:pt>
                <c:pt idx="652">
                  <c:v>847.33064000000002</c:v>
                </c:pt>
                <c:pt idx="653">
                  <c:v>775.74815999999998</c:v>
                </c:pt>
                <c:pt idx="654">
                  <c:v>786.80957999999998</c:v>
                </c:pt>
                <c:pt idx="655">
                  <c:v>760.64544000000001</c:v>
                </c:pt>
                <c:pt idx="656">
                  <c:v>801.50320999999997</c:v>
                </c:pt>
                <c:pt idx="657">
                  <c:v>759.45299</c:v>
                </c:pt>
                <c:pt idx="658">
                  <c:v>786.93038999999999</c:v>
                </c:pt>
                <c:pt idx="659">
                  <c:v>775.80650000000003</c:v>
                </c:pt>
                <c:pt idx="660">
                  <c:v>764.66553999999996</c:v>
                </c:pt>
                <c:pt idx="661">
                  <c:v>748.70492999999999</c:v>
                </c:pt>
                <c:pt idx="662">
                  <c:v>745.40641000000005</c:v>
                </c:pt>
                <c:pt idx="663">
                  <c:v>820.91277000000002</c:v>
                </c:pt>
                <c:pt idx="664">
                  <c:v>771.38881000000003</c:v>
                </c:pt>
                <c:pt idx="665">
                  <c:v>826.13247000000001</c:v>
                </c:pt>
                <c:pt idx="666">
                  <c:v>832.02517</c:v>
                </c:pt>
                <c:pt idx="667">
                  <c:v>810.72630000000004</c:v>
                </c:pt>
                <c:pt idx="668">
                  <c:v>790.69509000000005</c:v>
                </c:pt>
                <c:pt idx="669">
                  <c:v>733.67088999999999</c:v>
                </c:pt>
                <c:pt idx="670">
                  <c:v>727.93303000000003</c:v>
                </c:pt>
                <c:pt idx="671">
                  <c:v>736.88792999999998</c:v>
                </c:pt>
                <c:pt idx="672">
                  <c:v>779.98514999999998</c:v>
                </c:pt>
                <c:pt idx="673">
                  <c:v>784.38412000000005</c:v>
                </c:pt>
                <c:pt idx="674">
                  <c:v>793.57054000000005</c:v>
                </c:pt>
                <c:pt idx="675">
                  <c:v>770.40080999999998</c:v>
                </c:pt>
                <c:pt idx="676">
                  <c:v>751.149</c:v>
                </c:pt>
                <c:pt idx="677">
                  <c:v>824.49586999999997</c:v>
                </c:pt>
                <c:pt idx="678">
                  <c:v>800.30723</c:v>
                </c:pt>
                <c:pt idx="679">
                  <c:v>810.57061999999996</c:v>
                </c:pt>
                <c:pt idx="680">
                  <c:v>819.68691999999999</c:v>
                </c:pt>
                <c:pt idx="681">
                  <c:v>829.22920999999997</c:v>
                </c:pt>
                <c:pt idx="682">
                  <c:v>810.93501000000003</c:v>
                </c:pt>
                <c:pt idx="683">
                  <c:v>788.57329000000004</c:v>
                </c:pt>
                <c:pt idx="684">
                  <c:v>754.22442999999998</c:v>
                </c:pt>
                <c:pt idx="685">
                  <c:v>754.78563999999994</c:v>
                </c:pt>
                <c:pt idx="686">
                  <c:v>750.85630000000003</c:v>
                </c:pt>
                <c:pt idx="687">
                  <c:v>699.60320999999999</c:v>
                </c:pt>
                <c:pt idx="688">
                  <c:v>769.66413999999997</c:v>
                </c:pt>
                <c:pt idx="689">
                  <c:v>798.95952999999997</c:v>
                </c:pt>
                <c:pt idx="690">
                  <c:v>764.21761000000004</c:v>
                </c:pt>
                <c:pt idx="691">
                  <c:v>821.24819000000002</c:v>
                </c:pt>
                <c:pt idx="692">
                  <c:v>814.86234000000002</c:v>
                </c:pt>
                <c:pt idx="693">
                  <c:v>808.40400999999997</c:v>
                </c:pt>
                <c:pt idx="694">
                  <c:v>783.71154000000001</c:v>
                </c:pt>
                <c:pt idx="695">
                  <c:v>732.37459999999999</c:v>
                </c:pt>
                <c:pt idx="696">
                  <c:v>739.89644999999996</c:v>
                </c:pt>
                <c:pt idx="697">
                  <c:v>745.46256000000005</c:v>
                </c:pt>
                <c:pt idx="698">
                  <c:v>749.56511999999998</c:v>
                </c:pt>
                <c:pt idx="699">
                  <c:v>806.45411999999999</c:v>
                </c:pt>
                <c:pt idx="700">
                  <c:v>789.82847000000004</c:v>
                </c:pt>
                <c:pt idx="701">
                  <c:v>779.39227000000005</c:v>
                </c:pt>
                <c:pt idx="702">
                  <c:v>779.71073999999999</c:v>
                </c:pt>
                <c:pt idx="703">
                  <c:v>769.92614000000003</c:v>
                </c:pt>
                <c:pt idx="704">
                  <c:v>819.12784999999997</c:v>
                </c:pt>
                <c:pt idx="705">
                  <c:v>749.80512999999996</c:v>
                </c:pt>
                <c:pt idx="706">
                  <c:v>729.49342999999999</c:v>
                </c:pt>
                <c:pt idx="707">
                  <c:v>727.44056999999998</c:v>
                </c:pt>
                <c:pt idx="708">
                  <c:v>726.08618999999999</c:v>
                </c:pt>
                <c:pt idx="709">
                  <c:v>712.14775999999995</c:v>
                </c:pt>
                <c:pt idx="710">
                  <c:v>735.70762000000002</c:v>
                </c:pt>
                <c:pt idx="711">
                  <c:v>803.67561999999998</c:v>
                </c:pt>
                <c:pt idx="712">
                  <c:v>788.4117</c:v>
                </c:pt>
                <c:pt idx="713">
                  <c:v>752.67768999999998</c:v>
                </c:pt>
                <c:pt idx="714">
                  <c:v>783.91958999999997</c:v>
                </c:pt>
                <c:pt idx="715">
                  <c:v>756.44145000000003</c:v>
                </c:pt>
                <c:pt idx="716">
                  <c:v>777.56033000000002</c:v>
                </c:pt>
                <c:pt idx="717">
                  <c:v>769.01378999999997</c:v>
                </c:pt>
                <c:pt idx="718">
                  <c:v>756.59604000000002</c:v>
                </c:pt>
                <c:pt idx="719">
                  <c:v>731.76616999999999</c:v>
                </c:pt>
                <c:pt idx="720">
                  <c:v>717.70225000000005</c:v>
                </c:pt>
                <c:pt idx="721">
                  <c:v>690.40558999999996</c:v>
                </c:pt>
                <c:pt idx="722">
                  <c:v>731.43484999999998</c:v>
                </c:pt>
                <c:pt idx="723">
                  <c:v>718.91974000000005</c:v>
                </c:pt>
                <c:pt idx="724">
                  <c:v>774.62863000000004</c:v>
                </c:pt>
                <c:pt idx="725">
                  <c:v>776.26458000000002</c:v>
                </c:pt>
                <c:pt idx="726">
                  <c:v>825.05616999999995</c:v>
                </c:pt>
                <c:pt idx="727">
                  <c:v>800.15458999999998</c:v>
                </c:pt>
                <c:pt idx="728">
                  <c:v>766.21987999999999</c:v>
                </c:pt>
                <c:pt idx="729">
                  <c:v>754.04719999999998</c:v>
                </c:pt>
                <c:pt idx="730">
                  <c:v>797.12581999999998</c:v>
                </c:pt>
                <c:pt idx="731">
                  <c:v>743.48238000000003</c:v>
                </c:pt>
                <c:pt idx="732">
                  <c:v>731.35923000000003</c:v>
                </c:pt>
                <c:pt idx="733">
                  <c:v>722.17944</c:v>
                </c:pt>
                <c:pt idx="734">
                  <c:v>720.14586999999995</c:v>
                </c:pt>
                <c:pt idx="735">
                  <c:v>764.96671000000003</c:v>
                </c:pt>
                <c:pt idx="736">
                  <c:v>753.57480999999996</c:v>
                </c:pt>
                <c:pt idx="737">
                  <c:v>780.66539</c:v>
                </c:pt>
                <c:pt idx="738">
                  <c:v>794.20597999999995</c:v>
                </c:pt>
                <c:pt idx="739">
                  <c:v>812.39711999999997</c:v>
                </c:pt>
                <c:pt idx="740">
                  <c:v>793.93511000000001</c:v>
                </c:pt>
                <c:pt idx="741">
                  <c:v>755.53450999999995</c:v>
                </c:pt>
                <c:pt idx="742">
                  <c:v>727.56496000000004</c:v>
                </c:pt>
                <c:pt idx="743">
                  <c:v>808.33779000000004</c:v>
                </c:pt>
                <c:pt idx="744">
                  <c:v>764.30962999999997</c:v>
                </c:pt>
                <c:pt idx="745">
                  <c:v>766.25145999999995</c:v>
                </c:pt>
                <c:pt idx="746">
                  <c:v>758.28296</c:v>
                </c:pt>
                <c:pt idx="747">
                  <c:v>708.05845999999997</c:v>
                </c:pt>
                <c:pt idx="748">
                  <c:v>732.78593000000001</c:v>
                </c:pt>
                <c:pt idx="749">
                  <c:v>746.21076000000005</c:v>
                </c:pt>
                <c:pt idx="750">
                  <c:v>741.00743</c:v>
                </c:pt>
                <c:pt idx="751">
                  <c:v>757.90246999999999</c:v>
                </c:pt>
                <c:pt idx="752">
                  <c:v>752.44475</c:v>
                </c:pt>
                <c:pt idx="753">
                  <c:v>812.70549000000005</c:v>
                </c:pt>
                <c:pt idx="754">
                  <c:v>811.07092999999998</c:v>
                </c:pt>
                <c:pt idx="755">
                  <c:v>807.09650999999997</c:v>
                </c:pt>
                <c:pt idx="756">
                  <c:v>783.17719999999997</c:v>
                </c:pt>
                <c:pt idx="757">
                  <c:v>781.24546999999995</c:v>
                </c:pt>
                <c:pt idx="758">
                  <c:v>731.83983999999998</c:v>
                </c:pt>
                <c:pt idx="759">
                  <c:v>747.48942999999997</c:v>
                </c:pt>
                <c:pt idx="760">
                  <c:v>731.00157999999999</c:v>
                </c:pt>
                <c:pt idx="761">
                  <c:v>700.4067</c:v>
                </c:pt>
                <c:pt idx="762">
                  <c:v>730.28143</c:v>
                </c:pt>
                <c:pt idx="763">
                  <c:v>797.14020000000005</c:v>
                </c:pt>
                <c:pt idx="764">
                  <c:v>755.75667999999996</c:v>
                </c:pt>
                <c:pt idx="765">
                  <c:v>761.52619000000004</c:v>
                </c:pt>
                <c:pt idx="766">
                  <c:v>750.47636</c:v>
                </c:pt>
                <c:pt idx="767">
                  <c:v>802.95362999999998</c:v>
                </c:pt>
                <c:pt idx="768">
                  <c:v>789.30834000000004</c:v>
                </c:pt>
                <c:pt idx="769">
                  <c:v>778.64967000000001</c:v>
                </c:pt>
                <c:pt idx="770">
                  <c:v>774.81975</c:v>
                </c:pt>
                <c:pt idx="771">
                  <c:v>747.17448000000002</c:v>
                </c:pt>
                <c:pt idx="772">
                  <c:v>722.71420999999998</c:v>
                </c:pt>
                <c:pt idx="773">
                  <c:v>754.71046000000001</c:v>
                </c:pt>
                <c:pt idx="774">
                  <c:v>706.37900000000002</c:v>
                </c:pt>
                <c:pt idx="775">
                  <c:v>741.84032999999999</c:v>
                </c:pt>
                <c:pt idx="776">
                  <c:v>755.22058000000004</c:v>
                </c:pt>
                <c:pt idx="777">
                  <c:v>775.10378000000003</c:v>
                </c:pt>
                <c:pt idx="778">
                  <c:v>783.02982999999995</c:v>
                </c:pt>
                <c:pt idx="779">
                  <c:v>820.17651000000001</c:v>
                </c:pt>
                <c:pt idx="780">
                  <c:v>790.01700000000005</c:v>
                </c:pt>
                <c:pt idx="781">
                  <c:v>754.21938</c:v>
                </c:pt>
                <c:pt idx="782">
                  <c:v>745.21378000000004</c:v>
                </c:pt>
                <c:pt idx="783">
                  <c:v>723.07743000000005</c:v>
                </c:pt>
                <c:pt idx="784">
                  <c:v>737.74807999999996</c:v>
                </c:pt>
                <c:pt idx="785">
                  <c:v>740.67724999999996</c:v>
                </c:pt>
                <c:pt idx="786">
                  <c:v>761.21723999999995</c:v>
                </c:pt>
                <c:pt idx="787">
                  <c:v>797.75944000000004</c:v>
                </c:pt>
                <c:pt idx="788">
                  <c:v>809.66426000000001</c:v>
                </c:pt>
                <c:pt idx="789">
                  <c:v>815.67872</c:v>
                </c:pt>
                <c:pt idx="790">
                  <c:v>806.81326000000001</c:v>
                </c:pt>
                <c:pt idx="791">
                  <c:v>755.30821000000003</c:v>
                </c:pt>
                <c:pt idx="792">
                  <c:v>714.57548999999995</c:v>
                </c:pt>
                <c:pt idx="793">
                  <c:v>770.08157000000006</c:v>
                </c:pt>
                <c:pt idx="794">
                  <c:v>710.48199999999997</c:v>
                </c:pt>
                <c:pt idx="795">
                  <c:v>704.98314000000005</c:v>
                </c:pt>
                <c:pt idx="796">
                  <c:v>726.90417000000002</c:v>
                </c:pt>
                <c:pt idx="797">
                  <c:v>752.24666000000002</c:v>
                </c:pt>
                <c:pt idx="798">
                  <c:v>787.24023</c:v>
                </c:pt>
                <c:pt idx="799">
                  <c:v>797.87329</c:v>
                </c:pt>
                <c:pt idx="800">
                  <c:v>790.68385000000001</c:v>
                </c:pt>
                <c:pt idx="801">
                  <c:v>816.40790000000004</c:v>
                </c:pt>
                <c:pt idx="802">
                  <c:v>777.99963000000002</c:v>
                </c:pt>
                <c:pt idx="803">
                  <c:v>765.42984000000001</c:v>
                </c:pt>
                <c:pt idx="804">
                  <c:v>793.06061999999997</c:v>
                </c:pt>
                <c:pt idx="805">
                  <c:v>745.27453000000003</c:v>
                </c:pt>
                <c:pt idx="806">
                  <c:v>753.09567000000004</c:v>
                </c:pt>
                <c:pt idx="807">
                  <c:v>801.63108999999997</c:v>
                </c:pt>
                <c:pt idx="808">
                  <c:v>771.09322999999995</c:v>
                </c:pt>
                <c:pt idx="809">
                  <c:v>788.64612999999997</c:v>
                </c:pt>
                <c:pt idx="810">
                  <c:v>791.32353999999998</c:v>
                </c:pt>
                <c:pt idx="811">
                  <c:v>787.40758000000005</c:v>
                </c:pt>
                <c:pt idx="812">
                  <c:v>767.76810999999998</c:v>
                </c:pt>
                <c:pt idx="813">
                  <c:v>758.87662</c:v>
                </c:pt>
                <c:pt idx="814">
                  <c:v>762.01885000000004</c:v>
                </c:pt>
                <c:pt idx="815">
                  <c:v>774.85023999999999</c:v>
                </c:pt>
                <c:pt idx="816">
                  <c:v>780.18151</c:v>
                </c:pt>
                <c:pt idx="817">
                  <c:v>766.32947999999999</c:v>
                </c:pt>
                <c:pt idx="818">
                  <c:v>747.24036000000001</c:v>
                </c:pt>
                <c:pt idx="819">
                  <c:v>762.17846999999995</c:v>
                </c:pt>
                <c:pt idx="820">
                  <c:v>784.63157000000001</c:v>
                </c:pt>
                <c:pt idx="821">
                  <c:v>775.10310000000004</c:v>
                </c:pt>
                <c:pt idx="822">
                  <c:v>811.99981000000002</c:v>
                </c:pt>
                <c:pt idx="823">
                  <c:v>740.02232000000004</c:v>
                </c:pt>
                <c:pt idx="824">
                  <c:v>763.11695999999995</c:v>
                </c:pt>
                <c:pt idx="825">
                  <c:v>765.21987000000001</c:v>
                </c:pt>
                <c:pt idx="826">
                  <c:v>790.22375</c:v>
                </c:pt>
                <c:pt idx="827">
                  <c:v>743.05784000000006</c:v>
                </c:pt>
                <c:pt idx="828">
                  <c:v>757.61279000000002</c:v>
                </c:pt>
                <c:pt idx="829">
                  <c:v>821.0616</c:v>
                </c:pt>
                <c:pt idx="830">
                  <c:v>783.39885000000004</c:v>
                </c:pt>
                <c:pt idx="831">
                  <c:v>825.72883000000002</c:v>
                </c:pt>
                <c:pt idx="832">
                  <c:v>808.17854999999997</c:v>
                </c:pt>
                <c:pt idx="833">
                  <c:v>826.84829000000002</c:v>
                </c:pt>
                <c:pt idx="834">
                  <c:v>771.27507000000003</c:v>
                </c:pt>
                <c:pt idx="835">
                  <c:v>735.75995999999998</c:v>
                </c:pt>
                <c:pt idx="836">
                  <c:v>732.99082999999996</c:v>
                </c:pt>
                <c:pt idx="837">
                  <c:v>720.06739000000005</c:v>
                </c:pt>
                <c:pt idx="838">
                  <c:v>727.74465999999995</c:v>
                </c:pt>
                <c:pt idx="839">
                  <c:v>777.76385000000005</c:v>
                </c:pt>
                <c:pt idx="840">
                  <c:v>765.72869000000003</c:v>
                </c:pt>
                <c:pt idx="841">
                  <c:v>783.8537</c:v>
                </c:pt>
                <c:pt idx="842">
                  <c:v>820.01585999999998</c:v>
                </c:pt>
                <c:pt idx="843">
                  <c:v>778.26413000000002</c:v>
                </c:pt>
                <c:pt idx="844">
                  <c:v>793.47695999999996</c:v>
                </c:pt>
                <c:pt idx="845">
                  <c:v>772.05853999999999</c:v>
                </c:pt>
                <c:pt idx="846">
                  <c:v>736.67088000000001</c:v>
                </c:pt>
                <c:pt idx="847">
                  <c:v>718.47217999999998</c:v>
                </c:pt>
                <c:pt idx="848">
                  <c:v>679.89814999999999</c:v>
                </c:pt>
                <c:pt idx="849">
                  <c:v>733.36289999999997</c:v>
                </c:pt>
                <c:pt idx="850">
                  <c:v>752.55613000000005</c:v>
                </c:pt>
                <c:pt idx="851">
                  <c:v>767.07986000000005</c:v>
                </c:pt>
                <c:pt idx="852">
                  <c:v>741.25716999999997</c:v>
                </c:pt>
                <c:pt idx="853">
                  <c:v>763.87818000000004</c:v>
                </c:pt>
                <c:pt idx="854">
                  <c:v>729.78323</c:v>
                </c:pt>
                <c:pt idx="855">
                  <c:v>777.36545000000001</c:v>
                </c:pt>
                <c:pt idx="856">
                  <c:v>819.97253000000001</c:v>
                </c:pt>
                <c:pt idx="857">
                  <c:v>741.79313999999999</c:v>
                </c:pt>
                <c:pt idx="858">
                  <c:v>794.86577999999997</c:v>
                </c:pt>
                <c:pt idx="859">
                  <c:v>768.25874999999996</c:v>
                </c:pt>
                <c:pt idx="860">
                  <c:v>741.70009000000005</c:v>
                </c:pt>
                <c:pt idx="861">
                  <c:v>754.79629999999997</c:v>
                </c:pt>
                <c:pt idx="862">
                  <c:v>754.52634</c:v>
                </c:pt>
                <c:pt idx="863">
                  <c:v>733.33794999999998</c:v>
                </c:pt>
                <c:pt idx="864">
                  <c:v>744.13518999999997</c:v>
                </c:pt>
                <c:pt idx="865">
                  <c:v>780.76761999999997</c:v>
                </c:pt>
                <c:pt idx="866">
                  <c:v>789.18480999999997</c:v>
                </c:pt>
                <c:pt idx="867">
                  <c:v>766.22699</c:v>
                </c:pt>
                <c:pt idx="868">
                  <c:v>750.47600999999997</c:v>
                </c:pt>
                <c:pt idx="869">
                  <c:v>794.23018999999999</c:v>
                </c:pt>
                <c:pt idx="870">
                  <c:v>785.85586999999998</c:v>
                </c:pt>
                <c:pt idx="871">
                  <c:v>785.30287999999996</c:v>
                </c:pt>
                <c:pt idx="872">
                  <c:v>676.50809000000004</c:v>
                </c:pt>
                <c:pt idx="873">
                  <c:v>711.17795000000001</c:v>
                </c:pt>
                <c:pt idx="874">
                  <c:v>714.63993000000005</c:v>
                </c:pt>
                <c:pt idx="875">
                  <c:v>704.83794</c:v>
                </c:pt>
                <c:pt idx="876">
                  <c:v>696.59622999999999</c:v>
                </c:pt>
                <c:pt idx="877">
                  <c:v>705.48256000000003</c:v>
                </c:pt>
                <c:pt idx="878">
                  <c:v>737.27682000000004</c:v>
                </c:pt>
                <c:pt idx="879">
                  <c:v>816.84517000000005</c:v>
                </c:pt>
                <c:pt idx="880">
                  <c:v>764.90074000000004</c:v>
                </c:pt>
                <c:pt idx="881">
                  <c:v>807.84618</c:v>
                </c:pt>
                <c:pt idx="882">
                  <c:v>781.39077999999995</c:v>
                </c:pt>
                <c:pt idx="883">
                  <c:v>779.09067000000005</c:v>
                </c:pt>
                <c:pt idx="884">
                  <c:v>755.14643000000001</c:v>
                </c:pt>
                <c:pt idx="885">
                  <c:v>782.21362999999997</c:v>
                </c:pt>
                <c:pt idx="886">
                  <c:v>709.27111000000002</c:v>
                </c:pt>
                <c:pt idx="887">
                  <c:v>734.7758</c:v>
                </c:pt>
                <c:pt idx="888">
                  <c:v>717.72141999999997</c:v>
                </c:pt>
                <c:pt idx="889">
                  <c:v>736.83284000000003</c:v>
                </c:pt>
                <c:pt idx="890">
                  <c:v>749.25945999999999</c:v>
                </c:pt>
                <c:pt idx="891">
                  <c:v>755.86343999999997</c:v>
                </c:pt>
                <c:pt idx="892">
                  <c:v>786.50652000000002</c:v>
                </c:pt>
                <c:pt idx="893">
                  <c:v>747.26463000000001</c:v>
                </c:pt>
                <c:pt idx="894">
                  <c:v>802.96532000000002</c:v>
                </c:pt>
                <c:pt idx="895">
                  <c:v>753.14612</c:v>
                </c:pt>
                <c:pt idx="896">
                  <c:v>758.76619000000005</c:v>
                </c:pt>
                <c:pt idx="897">
                  <c:v>710.95244000000002</c:v>
                </c:pt>
                <c:pt idx="898">
                  <c:v>730.68985999999995</c:v>
                </c:pt>
                <c:pt idx="899">
                  <c:v>769.48415999999997</c:v>
                </c:pt>
                <c:pt idx="900">
                  <c:v>769.66326000000004</c:v>
                </c:pt>
                <c:pt idx="901">
                  <c:v>775.35753999999997</c:v>
                </c:pt>
                <c:pt idx="902">
                  <c:v>753.89675</c:v>
                </c:pt>
                <c:pt idx="903">
                  <c:v>824.51441999999997</c:v>
                </c:pt>
                <c:pt idx="904">
                  <c:v>810.28269</c:v>
                </c:pt>
                <c:pt idx="905">
                  <c:v>788.15446999999995</c:v>
                </c:pt>
                <c:pt idx="906">
                  <c:v>785.43766000000005</c:v>
                </c:pt>
                <c:pt idx="907">
                  <c:v>778.56845999999996</c:v>
                </c:pt>
                <c:pt idx="908">
                  <c:v>717.82956999999999</c:v>
                </c:pt>
                <c:pt idx="909">
                  <c:v>752.56142999999997</c:v>
                </c:pt>
                <c:pt idx="910">
                  <c:v>724.27378999999996</c:v>
                </c:pt>
                <c:pt idx="911">
                  <c:v>774.78471000000002</c:v>
                </c:pt>
                <c:pt idx="912">
                  <c:v>759.96909000000005</c:v>
                </c:pt>
                <c:pt idx="913">
                  <c:v>842.72022000000004</c:v>
                </c:pt>
                <c:pt idx="914">
                  <c:v>799.73784999999998</c:v>
                </c:pt>
                <c:pt idx="915">
                  <c:v>776.65287000000001</c:v>
                </c:pt>
                <c:pt idx="916">
                  <c:v>783.99766</c:v>
                </c:pt>
                <c:pt idx="917">
                  <c:v>748.74342000000001</c:v>
                </c:pt>
                <c:pt idx="918">
                  <c:v>762.85113999999999</c:v>
                </c:pt>
                <c:pt idx="919">
                  <c:v>749.11207000000002</c:v>
                </c:pt>
                <c:pt idx="920">
                  <c:v>747.05400999999995</c:v>
                </c:pt>
                <c:pt idx="921">
                  <c:v>760.67579000000001</c:v>
                </c:pt>
                <c:pt idx="922">
                  <c:v>796.82101999999998</c:v>
                </c:pt>
                <c:pt idx="923">
                  <c:v>809.25068999999996</c:v>
                </c:pt>
                <c:pt idx="924">
                  <c:v>845.39251999999999</c:v>
                </c:pt>
                <c:pt idx="925">
                  <c:v>841.68913999999995</c:v>
                </c:pt>
                <c:pt idx="926">
                  <c:v>787.96180000000004</c:v>
                </c:pt>
                <c:pt idx="927">
                  <c:v>861.49554999999998</c:v>
                </c:pt>
                <c:pt idx="928">
                  <c:v>809.23775999999998</c:v>
                </c:pt>
                <c:pt idx="929">
                  <c:v>754.43196</c:v>
                </c:pt>
                <c:pt idx="930">
                  <c:v>761.50018999999998</c:v>
                </c:pt>
                <c:pt idx="931">
                  <c:v>755.97470999999996</c:v>
                </c:pt>
                <c:pt idx="932">
                  <c:v>770.81101999999998</c:v>
                </c:pt>
                <c:pt idx="933">
                  <c:v>748.52691000000004</c:v>
                </c:pt>
                <c:pt idx="934">
                  <c:v>782.60167999999999</c:v>
                </c:pt>
                <c:pt idx="935">
                  <c:v>768.18786999999998</c:v>
                </c:pt>
                <c:pt idx="936">
                  <c:v>848.52305999999999</c:v>
                </c:pt>
                <c:pt idx="937">
                  <c:v>815.35761000000002</c:v>
                </c:pt>
                <c:pt idx="938">
                  <c:v>767.87820999999997</c:v>
                </c:pt>
                <c:pt idx="939">
                  <c:v>799.77008000000001</c:v>
                </c:pt>
                <c:pt idx="940">
                  <c:v>771.01914999999997</c:v>
                </c:pt>
                <c:pt idx="941">
                  <c:v>803.92625999999996</c:v>
                </c:pt>
                <c:pt idx="942">
                  <c:v>768.28863999999999</c:v>
                </c:pt>
                <c:pt idx="943">
                  <c:v>733.33223999999996</c:v>
                </c:pt>
                <c:pt idx="944">
                  <c:v>759.62171000000001</c:v>
                </c:pt>
                <c:pt idx="945">
                  <c:v>749.62831000000006</c:v>
                </c:pt>
                <c:pt idx="946">
                  <c:v>759.27400999999998</c:v>
                </c:pt>
                <c:pt idx="947">
                  <c:v>747.10491000000002</c:v>
                </c:pt>
                <c:pt idx="948">
                  <c:v>741.96847000000002</c:v>
                </c:pt>
                <c:pt idx="949">
                  <c:v>754.41851999999994</c:v>
                </c:pt>
                <c:pt idx="950">
                  <c:v>791.58682999999996</c:v>
                </c:pt>
                <c:pt idx="951">
                  <c:v>764.21938</c:v>
                </c:pt>
                <c:pt idx="952">
                  <c:v>813.05737999999997</c:v>
                </c:pt>
                <c:pt idx="953">
                  <c:v>777.91704000000004</c:v>
                </c:pt>
                <c:pt idx="954">
                  <c:v>833.21123</c:v>
                </c:pt>
                <c:pt idx="955">
                  <c:v>779.95944999999995</c:v>
                </c:pt>
                <c:pt idx="956">
                  <c:v>763.71423000000004</c:v>
                </c:pt>
                <c:pt idx="957">
                  <c:v>742.16588000000002</c:v>
                </c:pt>
                <c:pt idx="958">
                  <c:v>763.72753999999998</c:v>
                </c:pt>
                <c:pt idx="959">
                  <c:v>714.51401999999996</c:v>
                </c:pt>
                <c:pt idx="960">
                  <c:v>739.01880000000006</c:v>
                </c:pt>
                <c:pt idx="961">
                  <c:v>746.63238999999999</c:v>
                </c:pt>
                <c:pt idx="962">
                  <c:v>788.64490999999998</c:v>
                </c:pt>
                <c:pt idx="963">
                  <c:v>780.45379000000003</c:v>
                </c:pt>
                <c:pt idx="964">
                  <c:v>731.26914999999997</c:v>
                </c:pt>
                <c:pt idx="965">
                  <c:v>793.64576</c:v>
                </c:pt>
                <c:pt idx="966">
                  <c:v>775.44177999999999</c:v>
                </c:pt>
                <c:pt idx="967">
                  <c:v>778.70218999999997</c:v>
                </c:pt>
                <c:pt idx="968">
                  <c:v>811.82860000000005</c:v>
                </c:pt>
                <c:pt idx="969">
                  <c:v>797.40229999999997</c:v>
                </c:pt>
                <c:pt idx="970">
                  <c:v>831.46389999999997</c:v>
                </c:pt>
                <c:pt idx="971">
                  <c:v>779.16225999999995</c:v>
                </c:pt>
                <c:pt idx="972">
                  <c:v>827.46775000000002</c:v>
                </c:pt>
                <c:pt idx="973">
                  <c:v>778.21307999999999</c:v>
                </c:pt>
                <c:pt idx="974">
                  <c:v>783.62708999999995</c:v>
                </c:pt>
                <c:pt idx="975">
                  <c:v>763.43191000000002</c:v>
                </c:pt>
                <c:pt idx="976">
                  <c:v>760.96194000000003</c:v>
                </c:pt>
                <c:pt idx="977">
                  <c:v>782.35285999999996</c:v>
                </c:pt>
                <c:pt idx="978">
                  <c:v>794.84411999999998</c:v>
                </c:pt>
                <c:pt idx="979">
                  <c:v>799.30907000000002</c:v>
                </c:pt>
                <c:pt idx="980">
                  <c:v>818.76394000000005</c:v>
                </c:pt>
                <c:pt idx="981">
                  <c:v>774.91950999999995</c:v>
                </c:pt>
                <c:pt idx="982">
                  <c:v>764.09023999999999</c:v>
                </c:pt>
                <c:pt idx="983">
                  <c:v>729.57569000000001</c:v>
                </c:pt>
                <c:pt idx="984">
                  <c:v>749.69609000000003</c:v>
                </c:pt>
                <c:pt idx="985">
                  <c:v>748.63043000000005</c:v>
                </c:pt>
                <c:pt idx="986">
                  <c:v>781.6182</c:v>
                </c:pt>
                <c:pt idx="987">
                  <c:v>742.76814000000002</c:v>
                </c:pt>
                <c:pt idx="988">
                  <c:v>782.15673000000004</c:v>
                </c:pt>
                <c:pt idx="989">
                  <c:v>774.83770000000004</c:v>
                </c:pt>
                <c:pt idx="990">
                  <c:v>814.00142000000005</c:v>
                </c:pt>
                <c:pt idx="991">
                  <c:v>790.48734999999999</c:v>
                </c:pt>
                <c:pt idx="992">
                  <c:v>776.23652000000004</c:v>
                </c:pt>
                <c:pt idx="993">
                  <c:v>747.93195000000003</c:v>
                </c:pt>
                <c:pt idx="994">
                  <c:v>787.16399999999999</c:v>
                </c:pt>
                <c:pt idx="995">
                  <c:v>806.33515999999997</c:v>
                </c:pt>
                <c:pt idx="996">
                  <c:v>771.51901999999995</c:v>
                </c:pt>
                <c:pt idx="997">
                  <c:v>728.18889000000001</c:v>
                </c:pt>
                <c:pt idx="998">
                  <c:v>726.78607</c:v>
                </c:pt>
                <c:pt idx="999">
                  <c:v>720.42124999999999</c:v>
                </c:pt>
                <c:pt idx="1000">
                  <c:v>704.34898999999996</c:v>
                </c:pt>
                <c:pt idx="1001">
                  <c:v>781.66287999999997</c:v>
                </c:pt>
                <c:pt idx="1002">
                  <c:v>750.42534000000001</c:v>
                </c:pt>
                <c:pt idx="1003">
                  <c:v>767.93227000000002</c:v>
                </c:pt>
                <c:pt idx="1004">
                  <c:v>805.92246999999998</c:v>
                </c:pt>
                <c:pt idx="1005">
                  <c:v>825.82655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1-4092-A395-87D7E025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56191"/>
        <c:axId val="1895656671"/>
      </c:scatterChart>
      <c:valAx>
        <c:axId val="1895656191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56671"/>
        <c:crosses val="autoZero"/>
        <c:crossBetween val="midCat"/>
      </c:valAx>
      <c:valAx>
        <c:axId val="1895656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</a:t>
            </a:r>
            <a:r>
              <a:rPr lang="en-US" baseline="0"/>
              <a:t> timestep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  <c:pt idx="53">
                  <c:v>5100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6000</c:v>
                </c:pt>
                <c:pt idx="63">
                  <c:v>6100</c:v>
                </c:pt>
                <c:pt idx="64">
                  <c:v>6200</c:v>
                </c:pt>
                <c:pt idx="65">
                  <c:v>6300</c:v>
                </c:pt>
                <c:pt idx="66">
                  <c:v>6400</c:v>
                </c:pt>
                <c:pt idx="67">
                  <c:v>6500</c:v>
                </c:pt>
                <c:pt idx="68">
                  <c:v>6600</c:v>
                </c:pt>
                <c:pt idx="69">
                  <c:v>6700</c:v>
                </c:pt>
                <c:pt idx="70">
                  <c:v>6800</c:v>
                </c:pt>
                <c:pt idx="71">
                  <c:v>6900</c:v>
                </c:pt>
                <c:pt idx="72">
                  <c:v>7000</c:v>
                </c:pt>
                <c:pt idx="73">
                  <c:v>7100</c:v>
                </c:pt>
                <c:pt idx="74">
                  <c:v>7200</c:v>
                </c:pt>
                <c:pt idx="75">
                  <c:v>7300</c:v>
                </c:pt>
                <c:pt idx="76">
                  <c:v>7400</c:v>
                </c:pt>
                <c:pt idx="77">
                  <c:v>7500</c:v>
                </c:pt>
                <c:pt idx="78">
                  <c:v>7600</c:v>
                </c:pt>
                <c:pt idx="79">
                  <c:v>7700</c:v>
                </c:pt>
                <c:pt idx="80">
                  <c:v>7800</c:v>
                </c:pt>
                <c:pt idx="81">
                  <c:v>7900</c:v>
                </c:pt>
                <c:pt idx="82">
                  <c:v>8000</c:v>
                </c:pt>
                <c:pt idx="83">
                  <c:v>8100</c:v>
                </c:pt>
                <c:pt idx="84">
                  <c:v>8200</c:v>
                </c:pt>
                <c:pt idx="85">
                  <c:v>8300</c:v>
                </c:pt>
                <c:pt idx="86">
                  <c:v>8400</c:v>
                </c:pt>
                <c:pt idx="87">
                  <c:v>8500</c:v>
                </c:pt>
                <c:pt idx="88">
                  <c:v>8600</c:v>
                </c:pt>
                <c:pt idx="89">
                  <c:v>8700</c:v>
                </c:pt>
                <c:pt idx="90">
                  <c:v>8800</c:v>
                </c:pt>
                <c:pt idx="91">
                  <c:v>8900</c:v>
                </c:pt>
                <c:pt idx="92">
                  <c:v>9000</c:v>
                </c:pt>
                <c:pt idx="93">
                  <c:v>9100</c:v>
                </c:pt>
                <c:pt idx="94">
                  <c:v>9200</c:v>
                </c:pt>
                <c:pt idx="95">
                  <c:v>9300</c:v>
                </c:pt>
                <c:pt idx="96">
                  <c:v>9400</c:v>
                </c:pt>
                <c:pt idx="97">
                  <c:v>9500</c:v>
                </c:pt>
                <c:pt idx="98">
                  <c:v>9600</c:v>
                </c:pt>
                <c:pt idx="99">
                  <c:v>9700</c:v>
                </c:pt>
                <c:pt idx="100">
                  <c:v>9800</c:v>
                </c:pt>
                <c:pt idx="101">
                  <c:v>9900</c:v>
                </c:pt>
                <c:pt idx="102">
                  <c:v>10000</c:v>
                </c:pt>
                <c:pt idx="103">
                  <c:v>10094</c:v>
                </c:pt>
                <c:pt idx="104">
                  <c:v>10094</c:v>
                </c:pt>
                <c:pt idx="105">
                  <c:v>10100</c:v>
                </c:pt>
                <c:pt idx="106">
                  <c:v>10200</c:v>
                </c:pt>
                <c:pt idx="107">
                  <c:v>10300</c:v>
                </c:pt>
                <c:pt idx="108">
                  <c:v>10400</c:v>
                </c:pt>
                <c:pt idx="109">
                  <c:v>10500</c:v>
                </c:pt>
                <c:pt idx="110">
                  <c:v>10600</c:v>
                </c:pt>
                <c:pt idx="111">
                  <c:v>10700</c:v>
                </c:pt>
                <c:pt idx="112">
                  <c:v>10800</c:v>
                </c:pt>
                <c:pt idx="113">
                  <c:v>10900</c:v>
                </c:pt>
                <c:pt idx="114">
                  <c:v>11000</c:v>
                </c:pt>
                <c:pt idx="115">
                  <c:v>11100</c:v>
                </c:pt>
                <c:pt idx="116">
                  <c:v>11200</c:v>
                </c:pt>
                <c:pt idx="117">
                  <c:v>11300</c:v>
                </c:pt>
                <c:pt idx="118">
                  <c:v>11400</c:v>
                </c:pt>
                <c:pt idx="119">
                  <c:v>11500</c:v>
                </c:pt>
                <c:pt idx="120">
                  <c:v>11600</c:v>
                </c:pt>
                <c:pt idx="121">
                  <c:v>11700</c:v>
                </c:pt>
                <c:pt idx="122">
                  <c:v>11800</c:v>
                </c:pt>
                <c:pt idx="123">
                  <c:v>11900</c:v>
                </c:pt>
                <c:pt idx="124">
                  <c:v>12000</c:v>
                </c:pt>
                <c:pt idx="125">
                  <c:v>12100</c:v>
                </c:pt>
                <c:pt idx="126">
                  <c:v>12200</c:v>
                </c:pt>
                <c:pt idx="127">
                  <c:v>12300</c:v>
                </c:pt>
                <c:pt idx="128">
                  <c:v>12400</c:v>
                </c:pt>
                <c:pt idx="129">
                  <c:v>12500</c:v>
                </c:pt>
                <c:pt idx="130">
                  <c:v>12600</c:v>
                </c:pt>
                <c:pt idx="131">
                  <c:v>12700</c:v>
                </c:pt>
                <c:pt idx="132">
                  <c:v>12800</c:v>
                </c:pt>
                <c:pt idx="133">
                  <c:v>12900</c:v>
                </c:pt>
                <c:pt idx="134">
                  <c:v>13000</c:v>
                </c:pt>
                <c:pt idx="135">
                  <c:v>13100</c:v>
                </c:pt>
                <c:pt idx="136">
                  <c:v>13200</c:v>
                </c:pt>
                <c:pt idx="137">
                  <c:v>13300</c:v>
                </c:pt>
                <c:pt idx="138">
                  <c:v>13400</c:v>
                </c:pt>
                <c:pt idx="139">
                  <c:v>13500</c:v>
                </c:pt>
                <c:pt idx="140">
                  <c:v>13600</c:v>
                </c:pt>
                <c:pt idx="141">
                  <c:v>13700</c:v>
                </c:pt>
                <c:pt idx="142">
                  <c:v>13800</c:v>
                </c:pt>
                <c:pt idx="143">
                  <c:v>13900</c:v>
                </c:pt>
                <c:pt idx="144">
                  <c:v>14000</c:v>
                </c:pt>
                <c:pt idx="145">
                  <c:v>14100</c:v>
                </c:pt>
                <c:pt idx="146">
                  <c:v>14200</c:v>
                </c:pt>
                <c:pt idx="147">
                  <c:v>14300</c:v>
                </c:pt>
                <c:pt idx="148">
                  <c:v>14400</c:v>
                </c:pt>
                <c:pt idx="149">
                  <c:v>14500</c:v>
                </c:pt>
                <c:pt idx="150">
                  <c:v>14600</c:v>
                </c:pt>
                <c:pt idx="151">
                  <c:v>14700</c:v>
                </c:pt>
                <c:pt idx="152">
                  <c:v>14800</c:v>
                </c:pt>
                <c:pt idx="153">
                  <c:v>14900</c:v>
                </c:pt>
                <c:pt idx="154">
                  <c:v>15000</c:v>
                </c:pt>
                <c:pt idx="155">
                  <c:v>15100</c:v>
                </c:pt>
                <c:pt idx="156">
                  <c:v>15200</c:v>
                </c:pt>
                <c:pt idx="157">
                  <c:v>15300</c:v>
                </c:pt>
                <c:pt idx="158">
                  <c:v>15400</c:v>
                </c:pt>
                <c:pt idx="159">
                  <c:v>15500</c:v>
                </c:pt>
                <c:pt idx="160">
                  <c:v>15600</c:v>
                </c:pt>
                <c:pt idx="161">
                  <c:v>15700</c:v>
                </c:pt>
                <c:pt idx="162">
                  <c:v>15800</c:v>
                </c:pt>
                <c:pt idx="163">
                  <c:v>15900</c:v>
                </c:pt>
                <c:pt idx="164">
                  <c:v>16000</c:v>
                </c:pt>
                <c:pt idx="165">
                  <c:v>16100</c:v>
                </c:pt>
                <c:pt idx="166">
                  <c:v>16200</c:v>
                </c:pt>
                <c:pt idx="167">
                  <c:v>16300</c:v>
                </c:pt>
                <c:pt idx="168">
                  <c:v>16400</c:v>
                </c:pt>
                <c:pt idx="169">
                  <c:v>16500</c:v>
                </c:pt>
                <c:pt idx="170">
                  <c:v>16600</c:v>
                </c:pt>
                <c:pt idx="171">
                  <c:v>16700</c:v>
                </c:pt>
                <c:pt idx="172">
                  <c:v>16800</c:v>
                </c:pt>
                <c:pt idx="173">
                  <c:v>16900</c:v>
                </c:pt>
                <c:pt idx="174">
                  <c:v>17000</c:v>
                </c:pt>
                <c:pt idx="175">
                  <c:v>17100</c:v>
                </c:pt>
                <c:pt idx="176">
                  <c:v>17200</c:v>
                </c:pt>
                <c:pt idx="177">
                  <c:v>17300</c:v>
                </c:pt>
                <c:pt idx="178">
                  <c:v>17400</c:v>
                </c:pt>
                <c:pt idx="179">
                  <c:v>17500</c:v>
                </c:pt>
                <c:pt idx="180">
                  <c:v>17600</c:v>
                </c:pt>
                <c:pt idx="181">
                  <c:v>17700</c:v>
                </c:pt>
                <c:pt idx="182">
                  <c:v>17800</c:v>
                </c:pt>
                <c:pt idx="183">
                  <c:v>17900</c:v>
                </c:pt>
                <c:pt idx="184">
                  <c:v>18000</c:v>
                </c:pt>
                <c:pt idx="185">
                  <c:v>18100</c:v>
                </c:pt>
                <c:pt idx="186">
                  <c:v>18200</c:v>
                </c:pt>
                <c:pt idx="187">
                  <c:v>18300</c:v>
                </c:pt>
                <c:pt idx="188">
                  <c:v>18400</c:v>
                </c:pt>
                <c:pt idx="189">
                  <c:v>18500</c:v>
                </c:pt>
                <c:pt idx="190">
                  <c:v>18600</c:v>
                </c:pt>
                <c:pt idx="191">
                  <c:v>18700</c:v>
                </c:pt>
                <c:pt idx="192">
                  <c:v>18800</c:v>
                </c:pt>
                <c:pt idx="193">
                  <c:v>18900</c:v>
                </c:pt>
                <c:pt idx="194">
                  <c:v>19000</c:v>
                </c:pt>
                <c:pt idx="195">
                  <c:v>19100</c:v>
                </c:pt>
                <c:pt idx="196">
                  <c:v>19200</c:v>
                </c:pt>
                <c:pt idx="197">
                  <c:v>19300</c:v>
                </c:pt>
                <c:pt idx="198">
                  <c:v>19400</c:v>
                </c:pt>
                <c:pt idx="199">
                  <c:v>19500</c:v>
                </c:pt>
                <c:pt idx="200">
                  <c:v>19600</c:v>
                </c:pt>
                <c:pt idx="201">
                  <c:v>19700</c:v>
                </c:pt>
                <c:pt idx="202">
                  <c:v>19800</c:v>
                </c:pt>
                <c:pt idx="203">
                  <c:v>19900</c:v>
                </c:pt>
                <c:pt idx="204">
                  <c:v>20000</c:v>
                </c:pt>
                <c:pt idx="205">
                  <c:v>20100</c:v>
                </c:pt>
                <c:pt idx="206">
                  <c:v>20200</c:v>
                </c:pt>
                <c:pt idx="207">
                  <c:v>20300</c:v>
                </c:pt>
                <c:pt idx="208">
                  <c:v>20400</c:v>
                </c:pt>
                <c:pt idx="209">
                  <c:v>20500</c:v>
                </c:pt>
                <c:pt idx="210">
                  <c:v>20600</c:v>
                </c:pt>
                <c:pt idx="211">
                  <c:v>20700</c:v>
                </c:pt>
                <c:pt idx="212">
                  <c:v>20800</c:v>
                </c:pt>
                <c:pt idx="213">
                  <c:v>20900</c:v>
                </c:pt>
                <c:pt idx="214">
                  <c:v>21000</c:v>
                </c:pt>
                <c:pt idx="215">
                  <c:v>21100</c:v>
                </c:pt>
                <c:pt idx="216">
                  <c:v>21200</c:v>
                </c:pt>
                <c:pt idx="217">
                  <c:v>21300</c:v>
                </c:pt>
                <c:pt idx="218">
                  <c:v>21400</c:v>
                </c:pt>
                <c:pt idx="219">
                  <c:v>21500</c:v>
                </c:pt>
                <c:pt idx="220">
                  <c:v>21600</c:v>
                </c:pt>
                <c:pt idx="221">
                  <c:v>21700</c:v>
                </c:pt>
                <c:pt idx="222">
                  <c:v>21800</c:v>
                </c:pt>
                <c:pt idx="223">
                  <c:v>21900</c:v>
                </c:pt>
                <c:pt idx="224">
                  <c:v>22000</c:v>
                </c:pt>
                <c:pt idx="225">
                  <c:v>22100</c:v>
                </c:pt>
                <c:pt idx="226">
                  <c:v>22200</c:v>
                </c:pt>
                <c:pt idx="227">
                  <c:v>22300</c:v>
                </c:pt>
                <c:pt idx="228">
                  <c:v>22400</c:v>
                </c:pt>
                <c:pt idx="229">
                  <c:v>22500</c:v>
                </c:pt>
                <c:pt idx="230">
                  <c:v>22600</c:v>
                </c:pt>
                <c:pt idx="231">
                  <c:v>22700</c:v>
                </c:pt>
                <c:pt idx="232">
                  <c:v>22800</c:v>
                </c:pt>
                <c:pt idx="233">
                  <c:v>22900</c:v>
                </c:pt>
                <c:pt idx="234">
                  <c:v>23000</c:v>
                </c:pt>
                <c:pt idx="235">
                  <c:v>23100</c:v>
                </c:pt>
                <c:pt idx="236">
                  <c:v>23200</c:v>
                </c:pt>
                <c:pt idx="237">
                  <c:v>23300</c:v>
                </c:pt>
                <c:pt idx="238">
                  <c:v>23400</c:v>
                </c:pt>
                <c:pt idx="239">
                  <c:v>23500</c:v>
                </c:pt>
                <c:pt idx="240">
                  <c:v>23600</c:v>
                </c:pt>
                <c:pt idx="241">
                  <c:v>23700</c:v>
                </c:pt>
                <c:pt idx="242">
                  <c:v>23800</c:v>
                </c:pt>
                <c:pt idx="243">
                  <c:v>23900</c:v>
                </c:pt>
                <c:pt idx="244">
                  <c:v>24000</c:v>
                </c:pt>
                <c:pt idx="245">
                  <c:v>24100</c:v>
                </c:pt>
                <c:pt idx="246">
                  <c:v>24200</c:v>
                </c:pt>
                <c:pt idx="247">
                  <c:v>24300</c:v>
                </c:pt>
                <c:pt idx="248">
                  <c:v>24400</c:v>
                </c:pt>
                <c:pt idx="249">
                  <c:v>24500</c:v>
                </c:pt>
                <c:pt idx="250">
                  <c:v>24600</c:v>
                </c:pt>
                <c:pt idx="251">
                  <c:v>24700</c:v>
                </c:pt>
                <c:pt idx="252">
                  <c:v>24800</c:v>
                </c:pt>
                <c:pt idx="253">
                  <c:v>24900</c:v>
                </c:pt>
                <c:pt idx="254">
                  <c:v>25000</c:v>
                </c:pt>
                <c:pt idx="255">
                  <c:v>25100</c:v>
                </c:pt>
                <c:pt idx="256">
                  <c:v>25200</c:v>
                </c:pt>
                <c:pt idx="257">
                  <c:v>25300</c:v>
                </c:pt>
                <c:pt idx="258">
                  <c:v>25400</c:v>
                </c:pt>
                <c:pt idx="259">
                  <c:v>25500</c:v>
                </c:pt>
                <c:pt idx="260">
                  <c:v>25600</c:v>
                </c:pt>
                <c:pt idx="261">
                  <c:v>25700</c:v>
                </c:pt>
                <c:pt idx="262">
                  <c:v>25800</c:v>
                </c:pt>
                <c:pt idx="263">
                  <c:v>25900</c:v>
                </c:pt>
                <c:pt idx="264">
                  <c:v>26000</c:v>
                </c:pt>
                <c:pt idx="265">
                  <c:v>26100</c:v>
                </c:pt>
                <c:pt idx="266">
                  <c:v>26200</c:v>
                </c:pt>
                <c:pt idx="267">
                  <c:v>26300</c:v>
                </c:pt>
                <c:pt idx="268">
                  <c:v>26400</c:v>
                </c:pt>
                <c:pt idx="269">
                  <c:v>26500</c:v>
                </c:pt>
                <c:pt idx="270">
                  <c:v>26600</c:v>
                </c:pt>
                <c:pt idx="271">
                  <c:v>26700</c:v>
                </c:pt>
                <c:pt idx="272">
                  <c:v>26800</c:v>
                </c:pt>
                <c:pt idx="273">
                  <c:v>26900</c:v>
                </c:pt>
                <c:pt idx="274">
                  <c:v>27000</c:v>
                </c:pt>
                <c:pt idx="275">
                  <c:v>27100</c:v>
                </c:pt>
                <c:pt idx="276">
                  <c:v>27200</c:v>
                </c:pt>
                <c:pt idx="277">
                  <c:v>27300</c:v>
                </c:pt>
                <c:pt idx="278">
                  <c:v>27400</c:v>
                </c:pt>
                <c:pt idx="279">
                  <c:v>27500</c:v>
                </c:pt>
                <c:pt idx="280">
                  <c:v>27600</c:v>
                </c:pt>
                <c:pt idx="281">
                  <c:v>27700</c:v>
                </c:pt>
                <c:pt idx="282">
                  <c:v>27800</c:v>
                </c:pt>
                <c:pt idx="283">
                  <c:v>27900</c:v>
                </c:pt>
                <c:pt idx="284">
                  <c:v>28000</c:v>
                </c:pt>
                <c:pt idx="285">
                  <c:v>28100</c:v>
                </c:pt>
                <c:pt idx="286">
                  <c:v>28200</c:v>
                </c:pt>
                <c:pt idx="287">
                  <c:v>28300</c:v>
                </c:pt>
                <c:pt idx="288">
                  <c:v>28400</c:v>
                </c:pt>
                <c:pt idx="289">
                  <c:v>28500</c:v>
                </c:pt>
                <c:pt idx="290">
                  <c:v>28600</c:v>
                </c:pt>
                <c:pt idx="291">
                  <c:v>28700</c:v>
                </c:pt>
                <c:pt idx="292">
                  <c:v>28800</c:v>
                </c:pt>
                <c:pt idx="293">
                  <c:v>28900</c:v>
                </c:pt>
                <c:pt idx="294">
                  <c:v>29000</c:v>
                </c:pt>
                <c:pt idx="295">
                  <c:v>29100</c:v>
                </c:pt>
                <c:pt idx="296">
                  <c:v>29200</c:v>
                </c:pt>
                <c:pt idx="297">
                  <c:v>29300</c:v>
                </c:pt>
                <c:pt idx="298">
                  <c:v>29400</c:v>
                </c:pt>
                <c:pt idx="299">
                  <c:v>29500</c:v>
                </c:pt>
                <c:pt idx="300">
                  <c:v>29600</c:v>
                </c:pt>
                <c:pt idx="301">
                  <c:v>29700</c:v>
                </c:pt>
                <c:pt idx="302">
                  <c:v>29800</c:v>
                </c:pt>
                <c:pt idx="303">
                  <c:v>29900</c:v>
                </c:pt>
                <c:pt idx="304">
                  <c:v>30000</c:v>
                </c:pt>
                <c:pt idx="305">
                  <c:v>30100</c:v>
                </c:pt>
                <c:pt idx="306">
                  <c:v>30200</c:v>
                </c:pt>
                <c:pt idx="307">
                  <c:v>30300</c:v>
                </c:pt>
                <c:pt idx="308">
                  <c:v>30400</c:v>
                </c:pt>
                <c:pt idx="309">
                  <c:v>30500</c:v>
                </c:pt>
                <c:pt idx="310">
                  <c:v>30600</c:v>
                </c:pt>
                <c:pt idx="311">
                  <c:v>30700</c:v>
                </c:pt>
                <c:pt idx="312">
                  <c:v>30800</c:v>
                </c:pt>
                <c:pt idx="313">
                  <c:v>30900</c:v>
                </c:pt>
                <c:pt idx="314">
                  <c:v>31000</c:v>
                </c:pt>
                <c:pt idx="315">
                  <c:v>31100</c:v>
                </c:pt>
                <c:pt idx="316">
                  <c:v>31200</c:v>
                </c:pt>
                <c:pt idx="317">
                  <c:v>31300</c:v>
                </c:pt>
                <c:pt idx="318">
                  <c:v>31400</c:v>
                </c:pt>
                <c:pt idx="319">
                  <c:v>31500</c:v>
                </c:pt>
                <c:pt idx="320">
                  <c:v>31600</c:v>
                </c:pt>
                <c:pt idx="321">
                  <c:v>31700</c:v>
                </c:pt>
                <c:pt idx="322">
                  <c:v>31800</c:v>
                </c:pt>
                <c:pt idx="323">
                  <c:v>31900</c:v>
                </c:pt>
                <c:pt idx="324">
                  <c:v>32000</c:v>
                </c:pt>
                <c:pt idx="325">
                  <c:v>32100</c:v>
                </c:pt>
                <c:pt idx="326">
                  <c:v>32200</c:v>
                </c:pt>
                <c:pt idx="327">
                  <c:v>32300</c:v>
                </c:pt>
                <c:pt idx="328">
                  <c:v>32400</c:v>
                </c:pt>
                <c:pt idx="329">
                  <c:v>32500</c:v>
                </c:pt>
                <c:pt idx="330">
                  <c:v>32600</c:v>
                </c:pt>
                <c:pt idx="331">
                  <c:v>32700</c:v>
                </c:pt>
                <c:pt idx="332">
                  <c:v>32800</c:v>
                </c:pt>
                <c:pt idx="333">
                  <c:v>32900</c:v>
                </c:pt>
                <c:pt idx="334">
                  <c:v>33000</c:v>
                </c:pt>
                <c:pt idx="335">
                  <c:v>33100</c:v>
                </c:pt>
                <c:pt idx="336">
                  <c:v>33200</c:v>
                </c:pt>
                <c:pt idx="337">
                  <c:v>33300</c:v>
                </c:pt>
                <c:pt idx="338">
                  <c:v>33400</c:v>
                </c:pt>
                <c:pt idx="339">
                  <c:v>33500</c:v>
                </c:pt>
                <c:pt idx="340">
                  <c:v>33600</c:v>
                </c:pt>
                <c:pt idx="341">
                  <c:v>33700</c:v>
                </c:pt>
                <c:pt idx="342">
                  <c:v>33800</c:v>
                </c:pt>
                <c:pt idx="343">
                  <c:v>33900</c:v>
                </c:pt>
                <c:pt idx="344">
                  <c:v>34000</c:v>
                </c:pt>
                <c:pt idx="345">
                  <c:v>34100</c:v>
                </c:pt>
                <c:pt idx="346">
                  <c:v>34200</c:v>
                </c:pt>
                <c:pt idx="347">
                  <c:v>34300</c:v>
                </c:pt>
                <c:pt idx="348">
                  <c:v>34400</c:v>
                </c:pt>
                <c:pt idx="349">
                  <c:v>34500</c:v>
                </c:pt>
                <c:pt idx="350">
                  <c:v>34600</c:v>
                </c:pt>
                <c:pt idx="351">
                  <c:v>34700</c:v>
                </c:pt>
                <c:pt idx="352">
                  <c:v>34800</c:v>
                </c:pt>
                <c:pt idx="353">
                  <c:v>34900</c:v>
                </c:pt>
                <c:pt idx="354">
                  <c:v>35000</c:v>
                </c:pt>
                <c:pt idx="355">
                  <c:v>35100</c:v>
                </c:pt>
                <c:pt idx="356">
                  <c:v>35200</c:v>
                </c:pt>
                <c:pt idx="357">
                  <c:v>35300</c:v>
                </c:pt>
                <c:pt idx="358">
                  <c:v>35400</c:v>
                </c:pt>
                <c:pt idx="359">
                  <c:v>35500</c:v>
                </c:pt>
                <c:pt idx="360">
                  <c:v>35600</c:v>
                </c:pt>
                <c:pt idx="361">
                  <c:v>35700</c:v>
                </c:pt>
                <c:pt idx="362">
                  <c:v>35800</c:v>
                </c:pt>
                <c:pt idx="363">
                  <c:v>35900</c:v>
                </c:pt>
                <c:pt idx="364">
                  <c:v>36000</c:v>
                </c:pt>
                <c:pt idx="365">
                  <c:v>36100</c:v>
                </c:pt>
                <c:pt idx="366">
                  <c:v>36200</c:v>
                </c:pt>
                <c:pt idx="367">
                  <c:v>36300</c:v>
                </c:pt>
                <c:pt idx="368">
                  <c:v>36400</c:v>
                </c:pt>
                <c:pt idx="369">
                  <c:v>36500</c:v>
                </c:pt>
                <c:pt idx="370">
                  <c:v>36600</c:v>
                </c:pt>
                <c:pt idx="371">
                  <c:v>36700</c:v>
                </c:pt>
                <c:pt idx="372">
                  <c:v>36800</c:v>
                </c:pt>
                <c:pt idx="373">
                  <c:v>36900</c:v>
                </c:pt>
                <c:pt idx="374">
                  <c:v>37000</c:v>
                </c:pt>
                <c:pt idx="375">
                  <c:v>37100</c:v>
                </c:pt>
                <c:pt idx="376">
                  <c:v>37200</c:v>
                </c:pt>
                <c:pt idx="377">
                  <c:v>37300</c:v>
                </c:pt>
                <c:pt idx="378">
                  <c:v>37400</c:v>
                </c:pt>
                <c:pt idx="379">
                  <c:v>37500</c:v>
                </c:pt>
                <c:pt idx="380">
                  <c:v>37600</c:v>
                </c:pt>
                <c:pt idx="381">
                  <c:v>37700</c:v>
                </c:pt>
                <c:pt idx="382">
                  <c:v>37800</c:v>
                </c:pt>
                <c:pt idx="383">
                  <c:v>37900</c:v>
                </c:pt>
                <c:pt idx="384">
                  <c:v>38000</c:v>
                </c:pt>
                <c:pt idx="385">
                  <c:v>38100</c:v>
                </c:pt>
                <c:pt idx="386">
                  <c:v>38200</c:v>
                </c:pt>
                <c:pt idx="387">
                  <c:v>38300</c:v>
                </c:pt>
                <c:pt idx="388">
                  <c:v>38400</c:v>
                </c:pt>
                <c:pt idx="389">
                  <c:v>38500</c:v>
                </c:pt>
                <c:pt idx="390">
                  <c:v>38600</c:v>
                </c:pt>
                <c:pt idx="391">
                  <c:v>38700</c:v>
                </c:pt>
                <c:pt idx="392">
                  <c:v>38800</c:v>
                </c:pt>
                <c:pt idx="393">
                  <c:v>38900</c:v>
                </c:pt>
                <c:pt idx="394">
                  <c:v>39000</c:v>
                </c:pt>
                <c:pt idx="395">
                  <c:v>39100</c:v>
                </c:pt>
                <c:pt idx="396">
                  <c:v>39200</c:v>
                </c:pt>
                <c:pt idx="397">
                  <c:v>39300</c:v>
                </c:pt>
                <c:pt idx="398">
                  <c:v>39400</c:v>
                </c:pt>
                <c:pt idx="399">
                  <c:v>39500</c:v>
                </c:pt>
                <c:pt idx="400">
                  <c:v>39600</c:v>
                </c:pt>
                <c:pt idx="401">
                  <c:v>39700</c:v>
                </c:pt>
                <c:pt idx="402">
                  <c:v>39800</c:v>
                </c:pt>
                <c:pt idx="403">
                  <c:v>39900</c:v>
                </c:pt>
                <c:pt idx="404">
                  <c:v>40000</c:v>
                </c:pt>
                <c:pt idx="405">
                  <c:v>40100</c:v>
                </c:pt>
                <c:pt idx="406">
                  <c:v>40200</c:v>
                </c:pt>
                <c:pt idx="407">
                  <c:v>40300</c:v>
                </c:pt>
                <c:pt idx="408">
                  <c:v>40400</c:v>
                </c:pt>
                <c:pt idx="409">
                  <c:v>40500</c:v>
                </c:pt>
                <c:pt idx="410">
                  <c:v>40600</c:v>
                </c:pt>
                <c:pt idx="411">
                  <c:v>40700</c:v>
                </c:pt>
                <c:pt idx="412">
                  <c:v>40800</c:v>
                </c:pt>
                <c:pt idx="413">
                  <c:v>40900</c:v>
                </c:pt>
                <c:pt idx="414">
                  <c:v>41000</c:v>
                </c:pt>
                <c:pt idx="415">
                  <c:v>41100</c:v>
                </c:pt>
                <c:pt idx="416">
                  <c:v>41200</c:v>
                </c:pt>
                <c:pt idx="417">
                  <c:v>41300</c:v>
                </c:pt>
                <c:pt idx="418">
                  <c:v>41400</c:v>
                </c:pt>
                <c:pt idx="419">
                  <c:v>41500</c:v>
                </c:pt>
                <c:pt idx="420">
                  <c:v>41600</c:v>
                </c:pt>
                <c:pt idx="421">
                  <c:v>41700</c:v>
                </c:pt>
                <c:pt idx="422">
                  <c:v>41800</c:v>
                </c:pt>
                <c:pt idx="423">
                  <c:v>41900</c:v>
                </c:pt>
                <c:pt idx="424">
                  <c:v>42000</c:v>
                </c:pt>
                <c:pt idx="425">
                  <c:v>42100</c:v>
                </c:pt>
                <c:pt idx="426">
                  <c:v>42200</c:v>
                </c:pt>
                <c:pt idx="427">
                  <c:v>42300</c:v>
                </c:pt>
                <c:pt idx="428">
                  <c:v>42400</c:v>
                </c:pt>
                <c:pt idx="429">
                  <c:v>42500</c:v>
                </c:pt>
                <c:pt idx="430">
                  <c:v>42600</c:v>
                </c:pt>
                <c:pt idx="431">
                  <c:v>42700</c:v>
                </c:pt>
                <c:pt idx="432">
                  <c:v>42800</c:v>
                </c:pt>
                <c:pt idx="433">
                  <c:v>42900</c:v>
                </c:pt>
                <c:pt idx="434">
                  <c:v>43000</c:v>
                </c:pt>
                <c:pt idx="435">
                  <c:v>43100</c:v>
                </c:pt>
                <c:pt idx="436">
                  <c:v>43200</c:v>
                </c:pt>
                <c:pt idx="437">
                  <c:v>43300</c:v>
                </c:pt>
                <c:pt idx="438">
                  <c:v>43400</c:v>
                </c:pt>
                <c:pt idx="439">
                  <c:v>43500</c:v>
                </c:pt>
                <c:pt idx="440">
                  <c:v>43600</c:v>
                </c:pt>
                <c:pt idx="441">
                  <c:v>43700</c:v>
                </c:pt>
                <c:pt idx="442">
                  <c:v>43800</c:v>
                </c:pt>
                <c:pt idx="443">
                  <c:v>43900</c:v>
                </c:pt>
                <c:pt idx="444">
                  <c:v>44000</c:v>
                </c:pt>
                <c:pt idx="445">
                  <c:v>44100</c:v>
                </c:pt>
                <c:pt idx="446">
                  <c:v>44200</c:v>
                </c:pt>
                <c:pt idx="447">
                  <c:v>44300</c:v>
                </c:pt>
                <c:pt idx="448">
                  <c:v>44400</c:v>
                </c:pt>
                <c:pt idx="449">
                  <c:v>44500</c:v>
                </c:pt>
                <c:pt idx="450">
                  <c:v>44600</c:v>
                </c:pt>
                <c:pt idx="451">
                  <c:v>44700</c:v>
                </c:pt>
                <c:pt idx="452">
                  <c:v>44800</c:v>
                </c:pt>
                <c:pt idx="453">
                  <c:v>44900</c:v>
                </c:pt>
                <c:pt idx="454">
                  <c:v>45000</c:v>
                </c:pt>
                <c:pt idx="455">
                  <c:v>45100</c:v>
                </c:pt>
                <c:pt idx="456">
                  <c:v>45200</c:v>
                </c:pt>
                <c:pt idx="457">
                  <c:v>45300</c:v>
                </c:pt>
                <c:pt idx="458">
                  <c:v>45400</c:v>
                </c:pt>
                <c:pt idx="459">
                  <c:v>45500</c:v>
                </c:pt>
                <c:pt idx="460">
                  <c:v>45600</c:v>
                </c:pt>
                <c:pt idx="461">
                  <c:v>45700</c:v>
                </c:pt>
                <c:pt idx="462">
                  <c:v>45800</c:v>
                </c:pt>
                <c:pt idx="463">
                  <c:v>45900</c:v>
                </c:pt>
                <c:pt idx="464">
                  <c:v>46000</c:v>
                </c:pt>
                <c:pt idx="465">
                  <c:v>46100</c:v>
                </c:pt>
                <c:pt idx="466">
                  <c:v>46200</c:v>
                </c:pt>
                <c:pt idx="467">
                  <c:v>46300</c:v>
                </c:pt>
                <c:pt idx="468">
                  <c:v>46400</c:v>
                </c:pt>
                <c:pt idx="469">
                  <c:v>46500</c:v>
                </c:pt>
                <c:pt idx="470">
                  <c:v>46600</c:v>
                </c:pt>
                <c:pt idx="471">
                  <c:v>46700</c:v>
                </c:pt>
                <c:pt idx="472">
                  <c:v>46800</c:v>
                </c:pt>
                <c:pt idx="473">
                  <c:v>46900</c:v>
                </c:pt>
                <c:pt idx="474">
                  <c:v>47000</c:v>
                </c:pt>
                <c:pt idx="475">
                  <c:v>47100</c:v>
                </c:pt>
                <c:pt idx="476">
                  <c:v>47200</c:v>
                </c:pt>
                <c:pt idx="477">
                  <c:v>47300</c:v>
                </c:pt>
                <c:pt idx="478">
                  <c:v>47400</c:v>
                </c:pt>
                <c:pt idx="479">
                  <c:v>47500</c:v>
                </c:pt>
                <c:pt idx="480">
                  <c:v>47600</c:v>
                </c:pt>
                <c:pt idx="481">
                  <c:v>47700</c:v>
                </c:pt>
                <c:pt idx="482">
                  <c:v>47800</c:v>
                </c:pt>
                <c:pt idx="483">
                  <c:v>47900</c:v>
                </c:pt>
                <c:pt idx="484">
                  <c:v>48000</c:v>
                </c:pt>
                <c:pt idx="485">
                  <c:v>48100</c:v>
                </c:pt>
                <c:pt idx="486">
                  <c:v>48200</c:v>
                </c:pt>
                <c:pt idx="487">
                  <c:v>48300</c:v>
                </c:pt>
                <c:pt idx="488">
                  <c:v>48400</c:v>
                </c:pt>
                <c:pt idx="489">
                  <c:v>48500</c:v>
                </c:pt>
                <c:pt idx="490">
                  <c:v>48600</c:v>
                </c:pt>
                <c:pt idx="491">
                  <c:v>48700</c:v>
                </c:pt>
                <c:pt idx="492">
                  <c:v>48800</c:v>
                </c:pt>
                <c:pt idx="493">
                  <c:v>48900</c:v>
                </c:pt>
                <c:pt idx="494">
                  <c:v>49000</c:v>
                </c:pt>
                <c:pt idx="495">
                  <c:v>49100</c:v>
                </c:pt>
                <c:pt idx="496">
                  <c:v>49200</c:v>
                </c:pt>
                <c:pt idx="497">
                  <c:v>49300</c:v>
                </c:pt>
                <c:pt idx="498">
                  <c:v>49400</c:v>
                </c:pt>
                <c:pt idx="499">
                  <c:v>49500</c:v>
                </c:pt>
                <c:pt idx="500">
                  <c:v>49600</c:v>
                </c:pt>
                <c:pt idx="501">
                  <c:v>49700</c:v>
                </c:pt>
                <c:pt idx="502">
                  <c:v>49800</c:v>
                </c:pt>
                <c:pt idx="503">
                  <c:v>49900</c:v>
                </c:pt>
                <c:pt idx="504">
                  <c:v>50000</c:v>
                </c:pt>
                <c:pt idx="505">
                  <c:v>50100</c:v>
                </c:pt>
                <c:pt idx="506">
                  <c:v>50200</c:v>
                </c:pt>
                <c:pt idx="507">
                  <c:v>50300</c:v>
                </c:pt>
                <c:pt idx="508">
                  <c:v>50400</c:v>
                </c:pt>
                <c:pt idx="509">
                  <c:v>50500</c:v>
                </c:pt>
                <c:pt idx="510">
                  <c:v>50600</c:v>
                </c:pt>
                <c:pt idx="511">
                  <c:v>50700</c:v>
                </c:pt>
                <c:pt idx="512">
                  <c:v>50800</c:v>
                </c:pt>
                <c:pt idx="513">
                  <c:v>50900</c:v>
                </c:pt>
                <c:pt idx="514">
                  <c:v>51000</c:v>
                </c:pt>
                <c:pt idx="515">
                  <c:v>51100</c:v>
                </c:pt>
                <c:pt idx="516">
                  <c:v>51200</c:v>
                </c:pt>
                <c:pt idx="517">
                  <c:v>51300</c:v>
                </c:pt>
                <c:pt idx="518">
                  <c:v>51400</c:v>
                </c:pt>
                <c:pt idx="519">
                  <c:v>51500</c:v>
                </c:pt>
                <c:pt idx="520">
                  <c:v>51600</c:v>
                </c:pt>
                <c:pt idx="521">
                  <c:v>51700</c:v>
                </c:pt>
                <c:pt idx="522">
                  <c:v>51800</c:v>
                </c:pt>
                <c:pt idx="523">
                  <c:v>51900</c:v>
                </c:pt>
                <c:pt idx="524">
                  <c:v>52000</c:v>
                </c:pt>
                <c:pt idx="525">
                  <c:v>52100</c:v>
                </c:pt>
                <c:pt idx="526">
                  <c:v>52200</c:v>
                </c:pt>
                <c:pt idx="527">
                  <c:v>52300</c:v>
                </c:pt>
                <c:pt idx="528">
                  <c:v>52400</c:v>
                </c:pt>
                <c:pt idx="529">
                  <c:v>52500</c:v>
                </c:pt>
                <c:pt idx="530">
                  <c:v>52600</c:v>
                </c:pt>
                <c:pt idx="531">
                  <c:v>52700</c:v>
                </c:pt>
                <c:pt idx="532">
                  <c:v>52800</c:v>
                </c:pt>
                <c:pt idx="533">
                  <c:v>52900</c:v>
                </c:pt>
                <c:pt idx="534">
                  <c:v>53000</c:v>
                </c:pt>
                <c:pt idx="535">
                  <c:v>53100</c:v>
                </c:pt>
                <c:pt idx="536">
                  <c:v>53200</c:v>
                </c:pt>
                <c:pt idx="537">
                  <c:v>53300</c:v>
                </c:pt>
                <c:pt idx="538">
                  <c:v>53400</c:v>
                </c:pt>
                <c:pt idx="539">
                  <c:v>53500</c:v>
                </c:pt>
                <c:pt idx="540">
                  <c:v>53600</c:v>
                </c:pt>
                <c:pt idx="541">
                  <c:v>53700</c:v>
                </c:pt>
                <c:pt idx="542">
                  <c:v>53800</c:v>
                </c:pt>
                <c:pt idx="543">
                  <c:v>53900</c:v>
                </c:pt>
                <c:pt idx="544">
                  <c:v>54000</c:v>
                </c:pt>
                <c:pt idx="545">
                  <c:v>54100</c:v>
                </c:pt>
                <c:pt idx="546">
                  <c:v>54200</c:v>
                </c:pt>
                <c:pt idx="547">
                  <c:v>54300</c:v>
                </c:pt>
                <c:pt idx="548">
                  <c:v>54400</c:v>
                </c:pt>
                <c:pt idx="549">
                  <c:v>54500</c:v>
                </c:pt>
                <c:pt idx="550">
                  <c:v>54600</c:v>
                </c:pt>
                <c:pt idx="551">
                  <c:v>54700</c:v>
                </c:pt>
                <c:pt idx="552">
                  <c:v>54800</c:v>
                </c:pt>
                <c:pt idx="553">
                  <c:v>54900</c:v>
                </c:pt>
                <c:pt idx="554">
                  <c:v>55000</c:v>
                </c:pt>
                <c:pt idx="555">
                  <c:v>55100</c:v>
                </c:pt>
                <c:pt idx="556">
                  <c:v>55200</c:v>
                </c:pt>
                <c:pt idx="557">
                  <c:v>55300</c:v>
                </c:pt>
                <c:pt idx="558">
                  <c:v>55400</c:v>
                </c:pt>
                <c:pt idx="559">
                  <c:v>55500</c:v>
                </c:pt>
                <c:pt idx="560">
                  <c:v>55600</c:v>
                </c:pt>
                <c:pt idx="561">
                  <c:v>55700</c:v>
                </c:pt>
                <c:pt idx="562">
                  <c:v>55800</c:v>
                </c:pt>
                <c:pt idx="563">
                  <c:v>55900</c:v>
                </c:pt>
                <c:pt idx="564">
                  <c:v>56000</c:v>
                </c:pt>
                <c:pt idx="565">
                  <c:v>56100</c:v>
                </c:pt>
                <c:pt idx="566">
                  <c:v>56200</c:v>
                </c:pt>
                <c:pt idx="567">
                  <c:v>56300</c:v>
                </c:pt>
                <c:pt idx="568">
                  <c:v>56400</c:v>
                </c:pt>
                <c:pt idx="569">
                  <c:v>56500</c:v>
                </c:pt>
                <c:pt idx="570">
                  <c:v>56600</c:v>
                </c:pt>
                <c:pt idx="571">
                  <c:v>56700</c:v>
                </c:pt>
                <c:pt idx="572">
                  <c:v>56800</c:v>
                </c:pt>
                <c:pt idx="573">
                  <c:v>56900</c:v>
                </c:pt>
                <c:pt idx="574">
                  <c:v>57000</c:v>
                </c:pt>
                <c:pt idx="575">
                  <c:v>57100</c:v>
                </c:pt>
                <c:pt idx="576">
                  <c:v>57200</c:v>
                </c:pt>
                <c:pt idx="577">
                  <c:v>57300</c:v>
                </c:pt>
                <c:pt idx="578">
                  <c:v>57400</c:v>
                </c:pt>
                <c:pt idx="579">
                  <c:v>57500</c:v>
                </c:pt>
                <c:pt idx="580">
                  <c:v>57600</c:v>
                </c:pt>
                <c:pt idx="581">
                  <c:v>57700</c:v>
                </c:pt>
                <c:pt idx="582">
                  <c:v>57800</c:v>
                </c:pt>
                <c:pt idx="583">
                  <c:v>57900</c:v>
                </c:pt>
                <c:pt idx="584">
                  <c:v>58000</c:v>
                </c:pt>
                <c:pt idx="585">
                  <c:v>58100</c:v>
                </c:pt>
                <c:pt idx="586">
                  <c:v>58200</c:v>
                </c:pt>
                <c:pt idx="587">
                  <c:v>58300</c:v>
                </c:pt>
                <c:pt idx="588">
                  <c:v>58400</c:v>
                </c:pt>
                <c:pt idx="589">
                  <c:v>58500</c:v>
                </c:pt>
                <c:pt idx="590">
                  <c:v>58600</c:v>
                </c:pt>
                <c:pt idx="591">
                  <c:v>58700</c:v>
                </c:pt>
                <c:pt idx="592">
                  <c:v>58800</c:v>
                </c:pt>
                <c:pt idx="593">
                  <c:v>58900</c:v>
                </c:pt>
                <c:pt idx="594">
                  <c:v>59000</c:v>
                </c:pt>
                <c:pt idx="595">
                  <c:v>59100</c:v>
                </c:pt>
                <c:pt idx="596">
                  <c:v>59200</c:v>
                </c:pt>
                <c:pt idx="597">
                  <c:v>59300</c:v>
                </c:pt>
                <c:pt idx="598">
                  <c:v>59400</c:v>
                </c:pt>
                <c:pt idx="599">
                  <c:v>59500</c:v>
                </c:pt>
                <c:pt idx="600">
                  <c:v>59600</c:v>
                </c:pt>
                <c:pt idx="601">
                  <c:v>59700</c:v>
                </c:pt>
                <c:pt idx="602">
                  <c:v>59800</c:v>
                </c:pt>
                <c:pt idx="603">
                  <c:v>59900</c:v>
                </c:pt>
                <c:pt idx="604">
                  <c:v>60000</c:v>
                </c:pt>
                <c:pt idx="605">
                  <c:v>60100</c:v>
                </c:pt>
                <c:pt idx="606">
                  <c:v>60200</c:v>
                </c:pt>
                <c:pt idx="607">
                  <c:v>60300</c:v>
                </c:pt>
                <c:pt idx="608">
                  <c:v>60400</c:v>
                </c:pt>
                <c:pt idx="609">
                  <c:v>60500</c:v>
                </c:pt>
                <c:pt idx="610">
                  <c:v>60600</c:v>
                </c:pt>
                <c:pt idx="611">
                  <c:v>60700</c:v>
                </c:pt>
                <c:pt idx="612">
                  <c:v>60800</c:v>
                </c:pt>
                <c:pt idx="613">
                  <c:v>60900</c:v>
                </c:pt>
                <c:pt idx="614">
                  <c:v>61000</c:v>
                </c:pt>
                <c:pt idx="615">
                  <c:v>61100</c:v>
                </c:pt>
                <c:pt idx="616">
                  <c:v>61200</c:v>
                </c:pt>
                <c:pt idx="617">
                  <c:v>61300</c:v>
                </c:pt>
                <c:pt idx="618">
                  <c:v>61400</c:v>
                </c:pt>
                <c:pt idx="619">
                  <c:v>61500</c:v>
                </c:pt>
                <c:pt idx="620">
                  <c:v>61600</c:v>
                </c:pt>
                <c:pt idx="621">
                  <c:v>61700</c:v>
                </c:pt>
                <c:pt idx="622">
                  <c:v>61800</c:v>
                </c:pt>
                <c:pt idx="623">
                  <c:v>61900</c:v>
                </c:pt>
                <c:pt idx="624">
                  <c:v>62000</c:v>
                </c:pt>
                <c:pt idx="625">
                  <c:v>62100</c:v>
                </c:pt>
                <c:pt idx="626">
                  <c:v>62200</c:v>
                </c:pt>
                <c:pt idx="627">
                  <c:v>62300</c:v>
                </c:pt>
                <c:pt idx="628">
                  <c:v>62400</c:v>
                </c:pt>
                <c:pt idx="629">
                  <c:v>62500</c:v>
                </c:pt>
                <c:pt idx="630">
                  <c:v>62600</c:v>
                </c:pt>
                <c:pt idx="631">
                  <c:v>62700</c:v>
                </c:pt>
                <c:pt idx="632">
                  <c:v>62800</c:v>
                </c:pt>
                <c:pt idx="633">
                  <c:v>62900</c:v>
                </c:pt>
                <c:pt idx="634">
                  <c:v>63000</c:v>
                </c:pt>
                <c:pt idx="635">
                  <c:v>63100</c:v>
                </c:pt>
                <c:pt idx="636">
                  <c:v>63200</c:v>
                </c:pt>
                <c:pt idx="637">
                  <c:v>63300</c:v>
                </c:pt>
                <c:pt idx="638">
                  <c:v>63400</c:v>
                </c:pt>
                <c:pt idx="639">
                  <c:v>63500</c:v>
                </c:pt>
                <c:pt idx="640">
                  <c:v>63600</c:v>
                </c:pt>
                <c:pt idx="641">
                  <c:v>63700</c:v>
                </c:pt>
                <c:pt idx="642">
                  <c:v>63800</c:v>
                </c:pt>
                <c:pt idx="643">
                  <c:v>63900</c:v>
                </c:pt>
                <c:pt idx="644">
                  <c:v>64000</c:v>
                </c:pt>
                <c:pt idx="645">
                  <c:v>64100</c:v>
                </c:pt>
                <c:pt idx="646">
                  <c:v>64200</c:v>
                </c:pt>
                <c:pt idx="647">
                  <c:v>64300</c:v>
                </c:pt>
                <c:pt idx="648">
                  <c:v>64400</c:v>
                </c:pt>
                <c:pt idx="649">
                  <c:v>64500</c:v>
                </c:pt>
                <c:pt idx="650">
                  <c:v>64600</c:v>
                </c:pt>
                <c:pt idx="651">
                  <c:v>64700</c:v>
                </c:pt>
                <c:pt idx="652">
                  <c:v>64800</c:v>
                </c:pt>
                <c:pt idx="653">
                  <c:v>64900</c:v>
                </c:pt>
                <c:pt idx="654">
                  <c:v>65000</c:v>
                </c:pt>
                <c:pt idx="655">
                  <c:v>65100</c:v>
                </c:pt>
                <c:pt idx="656">
                  <c:v>65200</c:v>
                </c:pt>
                <c:pt idx="657">
                  <c:v>65300</c:v>
                </c:pt>
                <c:pt idx="658">
                  <c:v>65400</c:v>
                </c:pt>
                <c:pt idx="659">
                  <c:v>65500</c:v>
                </c:pt>
                <c:pt idx="660">
                  <c:v>65600</c:v>
                </c:pt>
                <c:pt idx="661">
                  <c:v>65700</c:v>
                </c:pt>
                <c:pt idx="662">
                  <c:v>65800</c:v>
                </c:pt>
                <c:pt idx="663">
                  <c:v>65900</c:v>
                </c:pt>
                <c:pt idx="664">
                  <c:v>66000</c:v>
                </c:pt>
                <c:pt idx="665">
                  <c:v>66100</c:v>
                </c:pt>
                <c:pt idx="666">
                  <c:v>66200</c:v>
                </c:pt>
                <c:pt idx="667">
                  <c:v>66300</c:v>
                </c:pt>
                <c:pt idx="668">
                  <c:v>66400</c:v>
                </c:pt>
                <c:pt idx="669">
                  <c:v>66500</c:v>
                </c:pt>
                <c:pt idx="670">
                  <c:v>66600</c:v>
                </c:pt>
                <c:pt idx="671">
                  <c:v>66700</c:v>
                </c:pt>
                <c:pt idx="672">
                  <c:v>66800</c:v>
                </c:pt>
                <c:pt idx="673">
                  <c:v>66900</c:v>
                </c:pt>
                <c:pt idx="674">
                  <c:v>67000</c:v>
                </c:pt>
                <c:pt idx="675">
                  <c:v>67100</c:v>
                </c:pt>
                <c:pt idx="676">
                  <c:v>67200</c:v>
                </c:pt>
                <c:pt idx="677">
                  <c:v>67300</c:v>
                </c:pt>
                <c:pt idx="678">
                  <c:v>67400</c:v>
                </c:pt>
                <c:pt idx="679">
                  <c:v>67500</c:v>
                </c:pt>
                <c:pt idx="680">
                  <c:v>67600</c:v>
                </c:pt>
                <c:pt idx="681">
                  <c:v>67700</c:v>
                </c:pt>
                <c:pt idx="682">
                  <c:v>67800</c:v>
                </c:pt>
                <c:pt idx="683">
                  <c:v>67900</c:v>
                </c:pt>
                <c:pt idx="684">
                  <c:v>68000</c:v>
                </c:pt>
                <c:pt idx="685">
                  <c:v>68100</c:v>
                </c:pt>
                <c:pt idx="686">
                  <c:v>68200</c:v>
                </c:pt>
                <c:pt idx="687">
                  <c:v>68300</c:v>
                </c:pt>
                <c:pt idx="688">
                  <c:v>68400</c:v>
                </c:pt>
                <c:pt idx="689">
                  <c:v>68500</c:v>
                </c:pt>
                <c:pt idx="690">
                  <c:v>68600</c:v>
                </c:pt>
                <c:pt idx="691">
                  <c:v>68700</c:v>
                </c:pt>
                <c:pt idx="692">
                  <c:v>68800</c:v>
                </c:pt>
                <c:pt idx="693">
                  <c:v>68900</c:v>
                </c:pt>
                <c:pt idx="694">
                  <c:v>69000</c:v>
                </c:pt>
                <c:pt idx="695">
                  <c:v>69100</c:v>
                </c:pt>
                <c:pt idx="696">
                  <c:v>69200</c:v>
                </c:pt>
                <c:pt idx="697">
                  <c:v>69300</c:v>
                </c:pt>
                <c:pt idx="698">
                  <c:v>69400</c:v>
                </c:pt>
                <c:pt idx="699">
                  <c:v>69500</c:v>
                </c:pt>
                <c:pt idx="700">
                  <c:v>69600</c:v>
                </c:pt>
                <c:pt idx="701">
                  <c:v>69700</c:v>
                </c:pt>
                <c:pt idx="702">
                  <c:v>69800</c:v>
                </c:pt>
                <c:pt idx="703">
                  <c:v>69900</c:v>
                </c:pt>
                <c:pt idx="704">
                  <c:v>70000</c:v>
                </c:pt>
                <c:pt idx="705">
                  <c:v>70100</c:v>
                </c:pt>
                <c:pt idx="706">
                  <c:v>70200</c:v>
                </c:pt>
                <c:pt idx="707">
                  <c:v>70300</c:v>
                </c:pt>
                <c:pt idx="708">
                  <c:v>70400</c:v>
                </c:pt>
                <c:pt idx="709">
                  <c:v>70500</c:v>
                </c:pt>
                <c:pt idx="710">
                  <c:v>70600</c:v>
                </c:pt>
                <c:pt idx="711">
                  <c:v>70700</c:v>
                </c:pt>
                <c:pt idx="712">
                  <c:v>70800</c:v>
                </c:pt>
                <c:pt idx="713">
                  <c:v>70900</c:v>
                </c:pt>
                <c:pt idx="714">
                  <c:v>71000</c:v>
                </c:pt>
                <c:pt idx="715">
                  <c:v>71100</c:v>
                </c:pt>
                <c:pt idx="716">
                  <c:v>71200</c:v>
                </c:pt>
                <c:pt idx="717">
                  <c:v>71300</c:v>
                </c:pt>
                <c:pt idx="718">
                  <c:v>71400</c:v>
                </c:pt>
                <c:pt idx="719">
                  <c:v>71500</c:v>
                </c:pt>
                <c:pt idx="720">
                  <c:v>71600</c:v>
                </c:pt>
                <c:pt idx="721">
                  <c:v>71700</c:v>
                </c:pt>
                <c:pt idx="722">
                  <c:v>71800</c:v>
                </c:pt>
                <c:pt idx="723">
                  <c:v>71900</c:v>
                </c:pt>
                <c:pt idx="724">
                  <c:v>72000</c:v>
                </c:pt>
                <c:pt idx="725">
                  <c:v>72100</c:v>
                </c:pt>
                <c:pt idx="726">
                  <c:v>72200</c:v>
                </c:pt>
                <c:pt idx="727">
                  <c:v>72300</c:v>
                </c:pt>
                <c:pt idx="728">
                  <c:v>72400</c:v>
                </c:pt>
                <c:pt idx="729">
                  <c:v>72500</c:v>
                </c:pt>
                <c:pt idx="730">
                  <c:v>72600</c:v>
                </c:pt>
                <c:pt idx="731">
                  <c:v>72700</c:v>
                </c:pt>
                <c:pt idx="732">
                  <c:v>72800</c:v>
                </c:pt>
                <c:pt idx="733">
                  <c:v>72900</c:v>
                </c:pt>
                <c:pt idx="734">
                  <c:v>73000</c:v>
                </c:pt>
                <c:pt idx="735">
                  <c:v>73100</c:v>
                </c:pt>
                <c:pt idx="736">
                  <c:v>73200</c:v>
                </c:pt>
                <c:pt idx="737">
                  <c:v>73300</c:v>
                </c:pt>
                <c:pt idx="738">
                  <c:v>73400</c:v>
                </c:pt>
                <c:pt idx="739">
                  <c:v>73500</c:v>
                </c:pt>
                <c:pt idx="740">
                  <c:v>73600</c:v>
                </c:pt>
                <c:pt idx="741">
                  <c:v>73700</c:v>
                </c:pt>
                <c:pt idx="742">
                  <c:v>73800</c:v>
                </c:pt>
                <c:pt idx="743">
                  <c:v>73900</c:v>
                </c:pt>
                <c:pt idx="744">
                  <c:v>74000</c:v>
                </c:pt>
                <c:pt idx="745">
                  <c:v>74100</c:v>
                </c:pt>
                <c:pt idx="746">
                  <c:v>74200</c:v>
                </c:pt>
                <c:pt idx="747">
                  <c:v>74300</c:v>
                </c:pt>
                <c:pt idx="748">
                  <c:v>74400</c:v>
                </c:pt>
                <c:pt idx="749">
                  <c:v>74500</c:v>
                </c:pt>
                <c:pt idx="750">
                  <c:v>74600</c:v>
                </c:pt>
                <c:pt idx="751">
                  <c:v>74700</c:v>
                </c:pt>
                <c:pt idx="752">
                  <c:v>74800</c:v>
                </c:pt>
                <c:pt idx="753">
                  <c:v>74900</c:v>
                </c:pt>
                <c:pt idx="754">
                  <c:v>75000</c:v>
                </c:pt>
                <c:pt idx="755">
                  <c:v>75100</c:v>
                </c:pt>
                <c:pt idx="756">
                  <c:v>75200</c:v>
                </c:pt>
                <c:pt idx="757">
                  <c:v>75300</c:v>
                </c:pt>
                <c:pt idx="758">
                  <c:v>75400</c:v>
                </c:pt>
                <c:pt idx="759">
                  <c:v>75500</c:v>
                </c:pt>
                <c:pt idx="760">
                  <c:v>75600</c:v>
                </c:pt>
                <c:pt idx="761">
                  <c:v>75700</c:v>
                </c:pt>
                <c:pt idx="762">
                  <c:v>75800</c:v>
                </c:pt>
                <c:pt idx="763">
                  <c:v>75900</c:v>
                </c:pt>
                <c:pt idx="764">
                  <c:v>76000</c:v>
                </c:pt>
                <c:pt idx="765">
                  <c:v>76100</c:v>
                </c:pt>
                <c:pt idx="766">
                  <c:v>76200</c:v>
                </c:pt>
                <c:pt idx="767">
                  <c:v>76300</c:v>
                </c:pt>
                <c:pt idx="768">
                  <c:v>76400</c:v>
                </c:pt>
                <c:pt idx="769">
                  <c:v>76500</c:v>
                </c:pt>
                <c:pt idx="770">
                  <c:v>76600</c:v>
                </c:pt>
                <c:pt idx="771">
                  <c:v>76700</c:v>
                </c:pt>
                <c:pt idx="772">
                  <c:v>76800</c:v>
                </c:pt>
                <c:pt idx="773">
                  <c:v>76900</c:v>
                </c:pt>
                <c:pt idx="774">
                  <c:v>77000</c:v>
                </c:pt>
                <c:pt idx="775">
                  <c:v>77100</c:v>
                </c:pt>
                <c:pt idx="776">
                  <c:v>77200</c:v>
                </c:pt>
                <c:pt idx="777">
                  <c:v>77300</c:v>
                </c:pt>
                <c:pt idx="778">
                  <c:v>77400</c:v>
                </c:pt>
                <c:pt idx="779">
                  <c:v>77500</c:v>
                </c:pt>
                <c:pt idx="780">
                  <c:v>77600</c:v>
                </c:pt>
                <c:pt idx="781">
                  <c:v>77700</c:v>
                </c:pt>
                <c:pt idx="782">
                  <c:v>77800</c:v>
                </c:pt>
                <c:pt idx="783">
                  <c:v>77900</c:v>
                </c:pt>
                <c:pt idx="784">
                  <c:v>78000</c:v>
                </c:pt>
                <c:pt idx="785">
                  <c:v>78100</c:v>
                </c:pt>
                <c:pt idx="786">
                  <c:v>78200</c:v>
                </c:pt>
                <c:pt idx="787">
                  <c:v>78300</c:v>
                </c:pt>
                <c:pt idx="788">
                  <c:v>78400</c:v>
                </c:pt>
                <c:pt idx="789">
                  <c:v>78500</c:v>
                </c:pt>
                <c:pt idx="790">
                  <c:v>78600</c:v>
                </c:pt>
                <c:pt idx="791">
                  <c:v>78700</c:v>
                </c:pt>
                <c:pt idx="792">
                  <c:v>78800</c:v>
                </c:pt>
                <c:pt idx="793">
                  <c:v>78900</c:v>
                </c:pt>
                <c:pt idx="794">
                  <c:v>79000</c:v>
                </c:pt>
                <c:pt idx="795">
                  <c:v>79100</c:v>
                </c:pt>
                <c:pt idx="796">
                  <c:v>79200</c:v>
                </c:pt>
                <c:pt idx="797">
                  <c:v>79300</c:v>
                </c:pt>
                <c:pt idx="798">
                  <c:v>79400</c:v>
                </c:pt>
                <c:pt idx="799">
                  <c:v>79500</c:v>
                </c:pt>
                <c:pt idx="800">
                  <c:v>79600</c:v>
                </c:pt>
                <c:pt idx="801">
                  <c:v>79700</c:v>
                </c:pt>
                <c:pt idx="802">
                  <c:v>79800</c:v>
                </c:pt>
                <c:pt idx="803">
                  <c:v>79900</c:v>
                </c:pt>
                <c:pt idx="804">
                  <c:v>80000</c:v>
                </c:pt>
                <c:pt idx="805">
                  <c:v>80100</c:v>
                </c:pt>
                <c:pt idx="806">
                  <c:v>80200</c:v>
                </c:pt>
                <c:pt idx="807">
                  <c:v>80300</c:v>
                </c:pt>
                <c:pt idx="808">
                  <c:v>80400</c:v>
                </c:pt>
                <c:pt idx="809">
                  <c:v>80500</c:v>
                </c:pt>
                <c:pt idx="810">
                  <c:v>80600</c:v>
                </c:pt>
                <c:pt idx="811">
                  <c:v>80700</c:v>
                </c:pt>
                <c:pt idx="812">
                  <c:v>80800</c:v>
                </c:pt>
                <c:pt idx="813">
                  <c:v>80900</c:v>
                </c:pt>
                <c:pt idx="814">
                  <c:v>81000</c:v>
                </c:pt>
                <c:pt idx="815">
                  <c:v>81100</c:v>
                </c:pt>
                <c:pt idx="816">
                  <c:v>81200</c:v>
                </c:pt>
                <c:pt idx="817">
                  <c:v>81300</c:v>
                </c:pt>
                <c:pt idx="818">
                  <c:v>81400</c:v>
                </c:pt>
                <c:pt idx="819">
                  <c:v>81500</c:v>
                </c:pt>
                <c:pt idx="820">
                  <c:v>81600</c:v>
                </c:pt>
                <c:pt idx="821">
                  <c:v>81700</c:v>
                </c:pt>
                <c:pt idx="822">
                  <c:v>81800</c:v>
                </c:pt>
                <c:pt idx="823">
                  <c:v>81900</c:v>
                </c:pt>
                <c:pt idx="824">
                  <c:v>82000</c:v>
                </c:pt>
                <c:pt idx="825">
                  <c:v>82100</c:v>
                </c:pt>
                <c:pt idx="826">
                  <c:v>82200</c:v>
                </c:pt>
                <c:pt idx="827">
                  <c:v>82300</c:v>
                </c:pt>
                <c:pt idx="828">
                  <c:v>82400</c:v>
                </c:pt>
                <c:pt idx="829">
                  <c:v>82500</c:v>
                </c:pt>
                <c:pt idx="830">
                  <c:v>82600</c:v>
                </c:pt>
                <c:pt idx="831">
                  <c:v>82700</c:v>
                </c:pt>
                <c:pt idx="832">
                  <c:v>82800</c:v>
                </c:pt>
                <c:pt idx="833">
                  <c:v>82900</c:v>
                </c:pt>
                <c:pt idx="834">
                  <c:v>83000</c:v>
                </c:pt>
                <c:pt idx="835">
                  <c:v>83100</c:v>
                </c:pt>
                <c:pt idx="836">
                  <c:v>83200</c:v>
                </c:pt>
                <c:pt idx="837">
                  <c:v>83300</c:v>
                </c:pt>
                <c:pt idx="838">
                  <c:v>83400</c:v>
                </c:pt>
                <c:pt idx="839">
                  <c:v>83500</c:v>
                </c:pt>
                <c:pt idx="840">
                  <c:v>83600</c:v>
                </c:pt>
                <c:pt idx="841">
                  <c:v>83700</c:v>
                </c:pt>
                <c:pt idx="842">
                  <c:v>83800</c:v>
                </c:pt>
                <c:pt idx="843">
                  <c:v>83900</c:v>
                </c:pt>
                <c:pt idx="844">
                  <c:v>84000</c:v>
                </c:pt>
                <c:pt idx="845">
                  <c:v>84100</c:v>
                </c:pt>
                <c:pt idx="846">
                  <c:v>84200</c:v>
                </c:pt>
                <c:pt idx="847">
                  <c:v>84300</c:v>
                </c:pt>
                <c:pt idx="848">
                  <c:v>84400</c:v>
                </c:pt>
                <c:pt idx="849">
                  <c:v>84500</c:v>
                </c:pt>
                <c:pt idx="850">
                  <c:v>84600</c:v>
                </c:pt>
                <c:pt idx="851">
                  <c:v>84700</c:v>
                </c:pt>
                <c:pt idx="852">
                  <c:v>84800</c:v>
                </c:pt>
                <c:pt idx="853">
                  <c:v>84900</c:v>
                </c:pt>
                <c:pt idx="854">
                  <c:v>85000</c:v>
                </c:pt>
                <c:pt idx="855">
                  <c:v>85100</c:v>
                </c:pt>
                <c:pt idx="856">
                  <c:v>85200</c:v>
                </c:pt>
                <c:pt idx="857">
                  <c:v>85300</c:v>
                </c:pt>
                <c:pt idx="858">
                  <c:v>85400</c:v>
                </c:pt>
                <c:pt idx="859">
                  <c:v>85500</c:v>
                </c:pt>
                <c:pt idx="860">
                  <c:v>85600</c:v>
                </c:pt>
                <c:pt idx="861">
                  <c:v>85700</c:v>
                </c:pt>
                <c:pt idx="862">
                  <c:v>85800</c:v>
                </c:pt>
                <c:pt idx="863">
                  <c:v>85900</c:v>
                </c:pt>
                <c:pt idx="864">
                  <c:v>86000</c:v>
                </c:pt>
                <c:pt idx="865">
                  <c:v>86100</c:v>
                </c:pt>
                <c:pt idx="866">
                  <c:v>86200</c:v>
                </c:pt>
                <c:pt idx="867">
                  <c:v>86300</c:v>
                </c:pt>
                <c:pt idx="868">
                  <c:v>86400</c:v>
                </c:pt>
                <c:pt idx="869">
                  <c:v>86500</c:v>
                </c:pt>
                <c:pt idx="870">
                  <c:v>86600</c:v>
                </c:pt>
                <c:pt idx="871">
                  <c:v>86700</c:v>
                </c:pt>
                <c:pt idx="872">
                  <c:v>86800</c:v>
                </c:pt>
                <c:pt idx="873">
                  <c:v>86900</c:v>
                </c:pt>
                <c:pt idx="874">
                  <c:v>87000</c:v>
                </c:pt>
                <c:pt idx="875">
                  <c:v>87100</c:v>
                </c:pt>
                <c:pt idx="876">
                  <c:v>87200</c:v>
                </c:pt>
                <c:pt idx="877">
                  <c:v>87300</c:v>
                </c:pt>
                <c:pt idx="878">
                  <c:v>87400</c:v>
                </c:pt>
                <c:pt idx="879">
                  <c:v>87500</c:v>
                </c:pt>
                <c:pt idx="880">
                  <c:v>87600</c:v>
                </c:pt>
                <c:pt idx="881">
                  <c:v>87700</c:v>
                </c:pt>
                <c:pt idx="882">
                  <c:v>87800</c:v>
                </c:pt>
                <c:pt idx="883">
                  <c:v>87900</c:v>
                </c:pt>
                <c:pt idx="884">
                  <c:v>88000</c:v>
                </c:pt>
                <c:pt idx="885">
                  <c:v>88100</c:v>
                </c:pt>
                <c:pt idx="886">
                  <c:v>88200</c:v>
                </c:pt>
                <c:pt idx="887">
                  <c:v>88300</c:v>
                </c:pt>
                <c:pt idx="888">
                  <c:v>88400</c:v>
                </c:pt>
                <c:pt idx="889">
                  <c:v>88500</c:v>
                </c:pt>
                <c:pt idx="890">
                  <c:v>88600</c:v>
                </c:pt>
                <c:pt idx="891">
                  <c:v>88700</c:v>
                </c:pt>
                <c:pt idx="892">
                  <c:v>88800</c:v>
                </c:pt>
                <c:pt idx="893">
                  <c:v>88900</c:v>
                </c:pt>
                <c:pt idx="894">
                  <c:v>89000</c:v>
                </c:pt>
                <c:pt idx="895">
                  <c:v>89100</c:v>
                </c:pt>
                <c:pt idx="896">
                  <c:v>89200</c:v>
                </c:pt>
                <c:pt idx="897">
                  <c:v>89300</c:v>
                </c:pt>
                <c:pt idx="898">
                  <c:v>89400</c:v>
                </c:pt>
                <c:pt idx="899">
                  <c:v>89500</c:v>
                </c:pt>
                <c:pt idx="900">
                  <c:v>89600</c:v>
                </c:pt>
                <c:pt idx="901">
                  <c:v>89700</c:v>
                </c:pt>
                <c:pt idx="902">
                  <c:v>89800</c:v>
                </c:pt>
                <c:pt idx="903">
                  <c:v>89900</c:v>
                </c:pt>
                <c:pt idx="904">
                  <c:v>90000</c:v>
                </c:pt>
                <c:pt idx="905">
                  <c:v>90100</c:v>
                </c:pt>
                <c:pt idx="906">
                  <c:v>90200</c:v>
                </c:pt>
                <c:pt idx="907">
                  <c:v>90300</c:v>
                </c:pt>
                <c:pt idx="908">
                  <c:v>90400</c:v>
                </c:pt>
                <c:pt idx="909">
                  <c:v>90500</c:v>
                </c:pt>
                <c:pt idx="910">
                  <c:v>90600</c:v>
                </c:pt>
                <c:pt idx="911">
                  <c:v>90700</c:v>
                </c:pt>
                <c:pt idx="912">
                  <c:v>90800</c:v>
                </c:pt>
                <c:pt idx="913">
                  <c:v>90900</c:v>
                </c:pt>
                <c:pt idx="914">
                  <c:v>91000</c:v>
                </c:pt>
                <c:pt idx="915">
                  <c:v>91100</c:v>
                </c:pt>
                <c:pt idx="916">
                  <c:v>91200</c:v>
                </c:pt>
                <c:pt idx="917">
                  <c:v>91300</c:v>
                </c:pt>
                <c:pt idx="918">
                  <c:v>91400</c:v>
                </c:pt>
                <c:pt idx="919">
                  <c:v>91500</c:v>
                </c:pt>
                <c:pt idx="920">
                  <c:v>91600</c:v>
                </c:pt>
                <c:pt idx="921">
                  <c:v>91700</c:v>
                </c:pt>
                <c:pt idx="922">
                  <c:v>91800</c:v>
                </c:pt>
                <c:pt idx="923">
                  <c:v>91900</c:v>
                </c:pt>
                <c:pt idx="924">
                  <c:v>92000</c:v>
                </c:pt>
                <c:pt idx="925">
                  <c:v>92100</c:v>
                </c:pt>
                <c:pt idx="926">
                  <c:v>92200</c:v>
                </c:pt>
                <c:pt idx="927">
                  <c:v>92300</c:v>
                </c:pt>
                <c:pt idx="928">
                  <c:v>92400</c:v>
                </c:pt>
                <c:pt idx="929">
                  <c:v>92500</c:v>
                </c:pt>
                <c:pt idx="930">
                  <c:v>92600</c:v>
                </c:pt>
                <c:pt idx="931">
                  <c:v>92700</c:v>
                </c:pt>
                <c:pt idx="932">
                  <c:v>92800</c:v>
                </c:pt>
                <c:pt idx="933">
                  <c:v>92900</c:v>
                </c:pt>
                <c:pt idx="934">
                  <c:v>93000</c:v>
                </c:pt>
                <c:pt idx="935">
                  <c:v>93100</c:v>
                </c:pt>
                <c:pt idx="936">
                  <c:v>93200</c:v>
                </c:pt>
                <c:pt idx="937">
                  <c:v>93300</c:v>
                </c:pt>
                <c:pt idx="938">
                  <c:v>93400</c:v>
                </c:pt>
                <c:pt idx="939">
                  <c:v>93500</c:v>
                </c:pt>
                <c:pt idx="940">
                  <c:v>93600</c:v>
                </c:pt>
                <c:pt idx="941">
                  <c:v>93700</c:v>
                </c:pt>
                <c:pt idx="942">
                  <c:v>93800</c:v>
                </c:pt>
                <c:pt idx="943">
                  <c:v>93900</c:v>
                </c:pt>
                <c:pt idx="944">
                  <c:v>94000</c:v>
                </c:pt>
                <c:pt idx="945">
                  <c:v>94100</c:v>
                </c:pt>
                <c:pt idx="946">
                  <c:v>94200</c:v>
                </c:pt>
                <c:pt idx="947">
                  <c:v>94300</c:v>
                </c:pt>
                <c:pt idx="948">
                  <c:v>94400</c:v>
                </c:pt>
                <c:pt idx="949">
                  <c:v>94500</c:v>
                </c:pt>
                <c:pt idx="950">
                  <c:v>94600</c:v>
                </c:pt>
                <c:pt idx="951">
                  <c:v>94700</c:v>
                </c:pt>
                <c:pt idx="952">
                  <c:v>94800</c:v>
                </c:pt>
                <c:pt idx="953">
                  <c:v>94900</c:v>
                </c:pt>
                <c:pt idx="954">
                  <c:v>95000</c:v>
                </c:pt>
                <c:pt idx="955">
                  <c:v>95100</c:v>
                </c:pt>
                <c:pt idx="956">
                  <c:v>95200</c:v>
                </c:pt>
                <c:pt idx="957">
                  <c:v>95300</c:v>
                </c:pt>
                <c:pt idx="958">
                  <c:v>95400</c:v>
                </c:pt>
                <c:pt idx="959">
                  <c:v>95500</c:v>
                </c:pt>
                <c:pt idx="960">
                  <c:v>95600</c:v>
                </c:pt>
                <c:pt idx="961">
                  <c:v>95700</c:v>
                </c:pt>
                <c:pt idx="962">
                  <c:v>95800</c:v>
                </c:pt>
                <c:pt idx="963">
                  <c:v>95900</c:v>
                </c:pt>
                <c:pt idx="964">
                  <c:v>96000</c:v>
                </c:pt>
                <c:pt idx="965">
                  <c:v>96100</c:v>
                </c:pt>
                <c:pt idx="966">
                  <c:v>96200</c:v>
                </c:pt>
                <c:pt idx="967">
                  <c:v>96300</c:v>
                </c:pt>
                <c:pt idx="968">
                  <c:v>96400</c:v>
                </c:pt>
                <c:pt idx="969">
                  <c:v>96500</c:v>
                </c:pt>
                <c:pt idx="970">
                  <c:v>96600</c:v>
                </c:pt>
                <c:pt idx="971">
                  <c:v>96700</c:v>
                </c:pt>
                <c:pt idx="972">
                  <c:v>96800</c:v>
                </c:pt>
                <c:pt idx="973">
                  <c:v>96900</c:v>
                </c:pt>
                <c:pt idx="974">
                  <c:v>97000</c:v>
                </c:pt>
                <c:pt idx="975">
                  <c:v>97100</c:v>
                </c:pt>
                <c:pt idx="976">
                  <c:v>97200</c:v>
                </c:pt>
                <c:pt idx="977">
                  <c:v>97300</c:v>
                </c:pt>
                <c:pt idx="978">
                  <c:v>97400</c:v>
                </c:pt>
                <c:pt idx="979">
                  <c:v>97500</c:v>
                </c:pt>
                <c:pt idx="980">
                  <c:v>97600</c:v>
                </c:pt>
                <c:pt idx="981">
                  <c:v>97700</c:v>
                </c:pt>
                <c:pt idx="982">
                  <c:v>97800</c:v>
                </c:pt>
                <c:pt idx="983">
                  <c:v>97900</c:v>
                </c:pt>
                <c:pt idx="984">
                  <c:v>98000</c:v>
                </c:pt>
                <c:pt idx="985">
                  <c:v>98100</c:v>
                </c:pt>
                <c:pt idx="986">
                  <c:v>98200</c:v>
                </c:pt>
                <c:pt idx="987">
                  <c:v>98300</c:v>
                </c:pt>
                <c:pt idx="988">
                  <c:v>98400</c:v>
                </c:pt>
                <c:pt idx="989">
                  <c:v>98500</c:v>
                </c:pt>
                <c:pt idx="990">
                  <c:v>98600</c:v>
                </c:pt>
                <c:pt idx="991">
                  <c:v>98700</c:v>
                </c:pt>
                <c:pt idx="992">
                  <c:v>98800</c:v>
                </c:pt>
                <c:pt idx="993">
                  <c:v>98900</c:v>
                </c:pt>
                <c:pt idx="994">
                  <c:v>99000</c:v>
                </c:pt>
                <c:pt idx="995">
                  <c:v>99100</c:v>
                </c:pt>
                <c:pt idx="996">
                  <c:v>99200</c:v>
                </c:pt>
                <c:pt idx="997">
                  <c:v>99300</c:v>
                </c:pt>
                <c:pt idx="998">
                  <c:v>99400</c:v>
                </c:pt>
                <c:pt idx="999">
                  <c:v>99500</c:v>
                </c:pt>
                <c:pt idx="1000">
                  <c:v>99600</c:v>
                </c:pt>
                <c:pt idx="1001">
                  <c:v>99700</c:v>
                </c:pt>
                <c:pt idx="1002">
                  <c:v>99800</c:v>
                </c:pt>
                <c:pt idx="1003">
                  <c:v>99900</c:v>
                </c:pt>
                <c:pt idx="1004">
                  <c:v>100000</c:v>
                </c:pt>
                <c:pt idx="1005">
                  <c:v>100094</c:v>
                </c:pt>
              </c:numCache>
            </c:numRef>
          </c:xVal>
          <c:yVal>
            <c:numRef>
              <c:f>Sheet1!$G$2:$G$1007</c:f>
              <c:numCache>
                <c:formatCode>General</c:formatCode>
                <c:ptCount val="1006"/>
                <c:pt idx="0">
                  <c:v>76555.926000000007</c:v>
                </c:pt>
                <c:pt idx="1">
                  <c:v>-8898.8943999999992</c:v>
                </c:pt>
                <c:pt idx="2">
                  <c:v>-8866.2754999999997</c:v>
                </c:pt>
                <c:pt idx="3">
                  <c:v>-8557.8600999999999</c:v>
                </c:pt>
                <c:pt idx="4">
                  <c:v>30227.366000000002</c:v>
                </c:pt>
                <c:pt idx="5">
                  <c:v>1989.6321</c:v>
                </c:pt>
                <c:pt idx="6">
                  <c:v>19371.111000000001</c:v>
                </c:pt>
                <c:pt idx="7">
                  <c:v>14243.477999999999</c:v>
                </c:pt>
                <c:pt idx="8">
                  <c:v>4149.0328</c:v>
                </c:pt>
                <c:pt idx="9">
                  <c:v>23634.063999999998</c:v>
                </c:pt>
                <c:pt idx="10">
                  <c:v>-564.97220000000004</c:v>
                </c:pt>
                <c:pt idx="11">
                  <c:v>24805.062999999998</c:v>
                </c:pt>
                <c:pt idx="12">
                  <c:v>2659.0756999999999</c:v>
                </c:pt>
                <c:pt idx="13">
                  <c:v>16101.475</c:v>
                </c:pt>
                <c:pt idx="14">
                  <c:v>12859.16</c:v>
                </c:pt>
                <c:pt idx="15">
                  <c:v>10332.181</c:v>
                </c:pt>
                <c:pt idx="16">
                  <c:v>21615.365000000002</c:v>
                </c:pt>
                <c:pt idx="17">
                  <c:v>2207.0237000000002</c:v>
                </c:pt>
                <c:pt idx="18">
                  <c:v>24754.987000000001</c:v>
                </c:pt>
                <c:pt idx="19">
                  <c:v>-2417.7946999999999</c:v>
                </c:pt>
                <c:pt idx="20">
                  <c:v>25034.677</c:v>
                </c:pt>
                <c:pt idx="21">
                  <c:v>6654.0115999999998</c:v>
                </c:pt>
                <c:pt idx="22">
                  <c:v>16700.215</c:v>
                </c:pt>
                <c:pt idx="23">
                  <c:v>17933.251</c:v>
                </c:pt>
                <c:pt idx="24">
                  <c:v>6869.5820999999996</c:v>
                </c:pt>
                <c:pt idx="25">
                  <c:v>26336.517</c:v>
                </c:pt>
                <c:pt idx="26">
                  <c:v>-6107.1531000000004</c:v>
                </c:pt>
                <c:pt idx="27">
                  <c:v>28795.534</c:v>
                </c:pt>
                <c:pt idx="28">
                  <c:v>-1325.8571999999999</c:v>
                </c:pt>
                <c:pt idx="29">
                  <c:v>29292.436000000002</c:v>
                </c:pt>
                <c:pt idx="30">
                  <c:v>2441.2262000000001</c:v>
                </c:pt>
                <c:pt idx="31">
                  <c:v>22984.370999999999</c:v>
                </c:pt>
                <c:pt idx="32">
                  <c:v>7288.8157000000001</c:v>
                </c:pt>
                <c:pt idx="33">
                  <c:v>13151.394</c:v>
                </c:pt>
                <c:pt idx="34">
                  <c:v>17179.899000000001</c:v>
                </c:pt>
                <c:pt idx="35">
                  <c:v>10638.349</c:v>
                </c:pt>
                <c:pt idx="36">
                  <c:v>15722.895</c:v>
                </c:pt>
                <c:pt idx="37">
                  <c:v>6932.0056000000004</c:v>
                </c:pt>
                <c:pt idx="38">
                  <c:v>24269.111000000001</c:v>
                </c:pt>
                <c:pt idx="39">
                  <c:v>2546.4229999999998</c:v>
                </c:pt>
                <c:pt idx="40">
                  <c:v>25705.071</c:v>
                </c:pt>
                <c:pt idx="41">
                  <c:v>1842.1704999999999</c:v>
                </c:pt>
                <c:pt idx="42">
                  <c:v>29414.637999999999</c:v>
                </c:pt>
                <c:pt idx="43">
                  <c:v>-1278.5737999999999</c:v>
                </c:pt>
                <c:pt idx="44">
                  <c:v>27286.843000000001</c:v>
                </c:pt>
                <c:pt idx="45">
                  <c:v>2915.5043000000001</c:v>
                </c:pt>
                <c:pt idx="46">
                  <c:v>22496.306</c:v>
                </c:pt>
                <c:pt idx="47">
                  <c:v>4981.5272999999997</c:v>
                </c:pt>
                <c:pt idx="48">
                  <c:v>16400.733</c:v>
                </c:pt>
                <c:pt idx="49">
                  <c:v>13774.794</c:v>
                </c:pt>
                <c:pt idx="50">
                  <c:v>14407.165000000001</c:v>
                </c:pt>
                <c:pt idx="51">
                  <c:v>14108.904</c:v>
                </c:pt>
                <c:pt idx="52">
                  <c:v>4827.1718000000001</c:v>
                </c:pt>
                <c:pt idx="53">
                  <c:v>24112.523000000001</c:v>
                </c:pt>
                <c:pt idx="54">
                  <c:v>2446.1671999999999</c:v>
                </c:pt>
                <c:pt idx="55">
                  <c:v>23728.552</c:v>
                </c:pt>
                <c:pt idx="56">
                  <c:v>1010.6665</c:v>
                </c:pt>
                <c:pt idx="57">
                  <c:v>22435.341</c:v>
                </c:pt>
                <c:pt idx="58">
                  <c:v>14350.446</c:v>
                </c:pt>
                <c:pt idx="59">
                  <c:v>18345.552</c:v>
                </c:pt>
                <c:pt idx="60">
                  <c:v>10419.695</c:v>
                </c:pt>
                <c:pt idx="61">
                  <c:v>10496.563</c:v>
                </c:pt>
                <c:pt idx="62">
                  <c:v>12148.082</c:v>
                </c:pt>
                <c:pt idx="63">
                  <c:v>10765.298000000001</c:v>
                </c:pt>
                <c:pt idx="64">
                  <c:v>22441.437999999998</c:v>
                </c:pt>
                <c:pt idx="65">
                  <c:v>10103.630999999999</c:v>
                </c:pt>
                <c:pt idx="66">
                  <c:v>24293.326000000001</c:v>
                </c:pt>
                <c:pt idx="67">
                  <c:v>7489.3440000000001</c:v>
                </c:pt>
                <c:pt idx="68">
                  <c:v>31837.113000000001</c:v>
                </c:pt>
                <c:pt idx="69">
                  <c:v>1070.3483000000001</c:v>
                </c:pt>
                <c:pt idx="70">
                  <c:v>15813.539000000001</c:v>
                </c:pt>
                <c:pt idx="71">
                  <c:v>11416.955</c:v>
                </c:pt>
                <c:pt idx="72">
                  <c:v>13321.456</c:v>
                </c:pt>
                <c:pt idx="73">
                  <c:v>12087.876</c:v>
                </c:pt>
                <c:pt idx="74">
                  <c:v>11650.611000000001</c:v>
                </c:pt>
                <c:pt idx="75">
                  <c:v>17472.291000000001</c:v>
                </c:pt>
                <c:pt idx="76">
                  <c:v>10911.135</c:v>
                </c:pt>
                <c:pt idx="77">
                  <c:v>18522.330999999998</c:v>
                </c:pt>
                <c:pt idx="78">
                  <c:v>5052.1512000000002</c:v>
                </c:pt>
                <c:pt idx="79">
                  <c:v>22476.914000000001</c:v>
                </c:pt>
                <c:pt idx="80">
                  <c:v>7091.4219999999996</c:v>
                </c:pt>
                <c:pt idx="81">
                  <c:v>22173.659</c:v>
                </c:pt>
                <c:pt idx="82">
                  <c:v>5833.2070999999996</c:v>
                </c:pt>
                <c:pt idx="83">
                  <c:v>23203.940999999999</c:v>
                </c:pt>
                <c:pt idx="84">
                  <c:v>12484.049000000001</c:v>
                </c:pt>
                <c:pt idx="85">
                  <c:v>18047.081999999999</c:v>
                </c:pt>
                <c:pt idx="86">
                  <c:v>14654.303</c:v>
                </c:pt>
                <c:pt idx="87">
                  <c:v>18063.280999999999</c:v>
                </c:pt>
                <c:pt idx="88">
                  <c:v>12697.546</c:v>
                </c:pt>
                <c:pt idx="89">
                  <c:v>22112.445</c:v>
                </c:pt>
                <c:pt idx="90">
                  <c:v>16805.689999999999</c:v>
                </c:pt>
                <c:pt idx="91">
                  <c:v>17262.758000000002</c:v>
                </c:pt>
                <c:pt idx="92">
                  <c:v>12432.018</c:v>
                </c:pt>
                <c:pt idx="93">
                  <c:v>12907.358</c:v>
                </c:pt>
                <c:pt idx="94">
                  <c:v>14060.056</c:v>
                </c:pt>
                <c:pt idx="95">
                  <c:v>20839.483</c:v>
                </c:pt>
                <c:pt idx="96">
                  <c:v>3385.0347999999999</c:v>
                </c:pt>
                <c:pt idx="97">
                  <c:v>8681.5445</c:v>
                </c:pt>
                <c:pt idx="98">
                  <c:v>11147.034</c:v>
                </c:pt>
                <c:pt idx="99">
                  <c:v>16775.707999999999</c:v>
                </c:pt>
                <c:pt idx="100">
                  <c:v>5053.0716000000002</c:v>
                </c:pt>
                <c:pt idx="101">
                  <c:v>26341.868999999999</c:v>
                </c:pt>
                <c:pt idx="102">
                  <c:v>10373.630999999999</c:v>
                </c:pt>
                <c:pt idx="103">
                  <c:v>18554.762999999999</c:v>
                </c:pt>
                <c:pt idx="104">
                  <c:v>18554.762999999999</c:v>
                </c:pt>
                <c:pt idx="105">
                  <c:v>17719.757000000001</c:v>
                </c:pt>
                <c:pt idx="106">
                  <c:v>7190.8117000000002</c:v>
                </c:pt>
                <c:pt idx="107">
                  <c:v>3793.9090999999999</c:v>
                </c:pt>
                <c:pt idx="108">
                  <c:v>19528.625</c:v>
                </c:pt>
                <c:pt idx="109">
                  <c:v>8111.8509000000004</c:v>
                </c:pt>
                <c:pt idx="110">
                  <c:v>15967.281999999999</c:v>
                </c:pt>
                <c:pt idx="111">
                  <c:v>10344.388000000001</c:v>
                </c:pt>
                <c:pt idx="112">
                  <c:v>13550.566999999999</c:v>
                </c:pt>
                <c:pt idx="113">
                  <c:v>6333.9750000000004</c:v>
                </c:pt>
                <c:pt idx="114">
                  <c:v>25667.386999999999</c:v>
                </c:pt>
                <c:pt idx="115">
                  <c:v>9451.8271000000004</c:v>
                </c:pt>
                <c:pt idx="116">
                  <c:v>11167.565000000001</c:v>
                </c:pt>
                <c:pt idx="117">
                  <c:v>12004.388000000001</c:v>
                </c:pt>
                <c:pt idx="118">
                  <c:v>16401.402999999998</c:v>
                </c:pt>
                <c:pt idx="119">
                  <c:v>15473.841</c:v>
                </c:pt>
                <c:pt idx="120">
                  <c:v>18634.947</c:v>
                </c:pt>
                <c:pt idx="121">
                  <c:v>6874.5181000000002</c:v>
                </c:pt>
                <c:pt idx="122">
                  <c:v>20599.527999999998</c:v>
                </c:pt>
                <c:pt idx="123">
                  <c:v>18548.682000000001</c:v>
                </c:pt>
                <c:pt idx="124">
                  <c:v>31002.548999999999</c:v>
                </c:pt>
                <c:pt idx="125">
                  <c:v>11191.882</c:v>
                </c:pt>
                <c:pt idx="126">
                  <c:v>20341.503000000001</c:v>
                </c:pt>
                <c:pt idx="127">
                  <c:v>4577.7964000000002</c:v>
                </c:pt>
                <c:pt idx="128">
                  <c:v>15445.341</c:v>
                </c:pt>
                <c:pt idx="129">
                  <c:v>11604.048000000001</c:v>
                </c:pt>
                <c:pt idx="130">
                  <c:v>18320.643</c:v>
                </c:pt>
                <c:pt idx="131">
                  <c:v>13725.179</c:v>
                </c:pt>
                <c:pt idx="132">
                  <c:v>12813.308000000001</c:v>
                </c:pt>
                <c:pt idx="133">
                  <c:v>15551.362999999999</c:v>
                </c:pt>
                <c:pt idx="134">
                  <c:v>10360.257</c:v>
                </c:pt>
                <c:pt idx="135">
                  <c:v>31403.670999999998</c:v>
                </c:pt>
                <c:pt idx="136">
                  <c:v>1126.3320000000001</c:v>
                </c:pt>
                <c:pt idx="137">
                  <c:v>32939.714</c:v>
                </c:pt>
                <c:pt idx="138">
                  <c:v>2712.5430999999999</c:v>
                </c:pt>
                <c:pt idx="139">
                  <c:v>32642.919000000002</c:v>
                </c:pt>
                <c:pt idx="140">
                  <c:v>4027.893</c:v>
                </c:pt>
                <c:pt idx="141">
                  <c:v>23904.449000000001</c:v>
                </c:pt>
                <c:pt idx="142">
                  <c:v>11936.493</c:v>
                </c:pt>
                <c:pt idx="143">
                  <c:v>27400.024000000001</c:v>
                </c:pt>
                <c:pt idx="144">
                  <c:v>11490.503000000001</c:v>
                </c:pt>
                <c:pt idx="145">
                  <c:v>11826.625</c:v>
                </c:pt>
                <c:pt idx="146">
                  <c:v>18043.723000000002</c:v>
                </c:pt>
                <c:pt idx="147">
                  <c:v>19066.519</c:v>
                </c:pt>
                <c:pt idx="148">
                  <c:v>17315.671999999999</c:v>
                </c:pt>
                <c:pt idx="149">
                  <c:v>12807.218000000001</c:v>
                </c:pt>
                <c:pt idx="150">
                  <c:v>20120.699000000001</c:v>
                </c:pt>
                <c:pt idx="151">
                  <c:v>10142.016</c:v>
                </c:pt>
                <c:pt idx="152">
                  <c:v>10833.014999999999</c:v>
                </c:pt>
                <c:pt idx="153">
                  <c:v>18980.2</c:v>
                </c:pt>
                <c:pt idx="154">
                  <c:v>16077.636</c:v>
                </c:pt>
                <c:pt idx="155">
                  <c:v>19611.116999999998</c:v>
                </c:pt>
                <c:pt idx="156">
                  <c:v>15441.501</c:v>
                </c:pt>
                <c:pt idx="157">
                  <c:v>15400.116</c:v>
                </c:pt>
                <c:pt idx="158">
                  <c:v>23293.671999999999</c:v>
                </c:pt>
                <c:pt idx="159">
                  <c:v>4606.7816000000003</c:v>
                </c:pt>
                <c:pt idx="160">
                  <c:v>21414.955999999998</c:v>
                </c:pt>
                <c:pt idx="161">
                  <c:v>12685.936</c:v>
                </c:pt>
                <c:pt idx="162">
                  <c:v>8679.8039000000008</c:v>
                </c:pt>
                <c:pt idx="163">
                  <c:v>13223.784</c:v>
                </c:pt>
                <c:pt idx="164">
                  <c:v>15818.481</c:v>
                </c:pt>
                <c:pt idx="165">
                  <c:v>10858.463</c:v>
                </c:pt>
                <c:pt idx="166">
                  <c:v>17848.865000000002</c:v>
                </c:pt>
                <c:pt idx="167">
                  <c:v>12334.29</c:v>
                </c:pt>
                <c:pt idx="168">
                  <c:v>14168.706</c:v>
                </c:pt>
                <c:pt idx="169">
                  <c:v>7569.1392999999998</c:v>
                </c:pt>
                <c:pt idx="170">
                  <c:v>12460.392</c:v>
                </c:pt>
                <c:pt idx="171">
                  <c:v>17259.999</c:v>
                </c:pt>
                <c:pt idx="172">
                  <c:v>18193.809000000001</c:v>
                </c:pt>
                <c:pt idx="173">
                  <c:v>18027.09</c:v>
                </c:pt>
                <c:pt idx="174">
                  <c:v>8541.0131999999994</c:v>
                </c:pt>
                <c:pt idx="175">
                  <c:v>12297.462</c:v>
                </c:pt>
                <c:pt idx="176">
                  <c:v>6612.8585999999996</c:v>
                </c:pt>
                <c:pt idx="177">
                  <c:v>12202.51</c:v>
                </c:pt>
                <c:pt idx="178">
                  <c:v>8774.6597000000002</c:v>
                </c:pt>
                <c:pt idx="179">
                  <c:v>15822.380999999999</c:v>
                </c:pt>
                <c:pt idx="180">
                  <c:v>16466.792000000001</c:v>
                </c:pt>
                <c:pt idx="181">
                  <c:v>17849.811000000002</c:v>
                </c:pt>
                <c:pt idx="182">
                  <c:v>12547.843000000001</c:v>
                </c:pt>
                <c:pt idx="183">
                  <c:v>13607.289000000001</c:v>
                </c:pt>
                <c:pt idx="184">
                  <c:v>20005.134999999998</c:v>
                </c:pt>
                <c:pt idx="185">
                  <c:v>10081.395</c:v>
                </c:pt>
                <c:pt idx="186">
                  <c:v>22339.232</c:v>
                </c:pt>
                <c:pt idx="187">
                  <c:v>-4676.3779999999997</c:v>
                </c:pt>
                <c:pt idx="188">
                  <c:v>20095.677</c:v>
                </c:pt>
                <c:pt idx="189">
                  <c:v>9323.2916000000005</c:v>
                </c:pt>
                <c:pt idx="190">
                  <c:v>24305.144</c:v>
                </c:pt>
                <c:pt idx="191">
                  <c:v>9853.8590000000004</c:v>
                </c:pt>
                <c:pt idx="192">
                  <c:v>15363.199000000001</c:v>
                </c:pt>
                <c:pt idx="193">
                  <c:v>12058.027</c:v>
                </c:pt>
                <c:pt idx="194">
                  <c:v>13637.197</c:v>
                </c:pt>
                <c:pt idx="195">
                  <c:v>16776.216</c:v>
                </c:pt>
                <c:pt idx="196">
                  <c:v>9869.1185999999998</c:v>
                </c:pt>
                <c:pt idx="197">
                  <c:v>16833.077000000001</c:v>
                </c:pt>
                <c:pt idx="198">
                  <c:v>34464.561000000002</c:v>
                </c:pt>
                <c:pt idx="199">
                  <c:v>175.33766</c:v>
                </c:pt>
                <c:pt idx="200">
                  <c:v>14328.54</c:v>
                </c:pt>
                <c:pt idx="201">
                  <c:v>19417.404999999999</c:v>
                </c:pt>
                <c:pt idx="202">
                  <c:v>12931.255999999999</c:v>
                </c:pt>
                <c:pt idx="203">
                  <c:v>27121.424999999999</c:v>
                </c:pt>
                <c:pt idx="204">
                  <c:v>8616.1689999999999</c:v>
                </c:pt>
                <c:pt idx="205">
                  <c:v>23924.38</c:v>
                </c:pt>
                <c:pt idx="206">
                  <c:v>6799.7569999999996</c:v>
                </c:pt>
                <c:pt idx="207">
                  <c:v>24190.168000000001</c:v>
                </c:pt>
                <c:pt idx="208">
                  <c:v>11353.825000000001</c:v>
                </c:pt>
                <c:pt idx="209">
                  <c:v>8553.8804999999993</c:v>
                </c:pt>
                <c:pt idx="210">
                  <c:v>20753.306</c:v>
                </c:pt>
                <c:pt idx="211">
                  <c:v>22146.213</c:v>
                </c:pt>
                <c:pt idx="212">
                  <c:v>11663.754999999999</c:v>
                </c:pt>
                <c:pt idx="213">
                  <c:v>13928.031999999999</c:v>
                </c:pt>
                <c:pt idx="214">
                  <c:v>10078.741</c:v>
                </c:pt>
                <c:pt idx="215">
                  <c:v>24595.058000000001</c:v>
                </c:pt>
                <c:pt idx="216">
                  <c:v>10547.003000000001</c:v>
                </c:pt>
                <c:pt idx="217">
                  <c:v>19314.716</c:v>
                </c:pt>
                <c:pt idx="218">
                  <c:v>19197.447</c:v>
                </c:pt>
                <c:pt idx="219">
                  <c:v>6854.8535000000002</c:v>
                </c:pt>
                <c:pt idx="220">
                  <c:v>23078.915000000001</c:v>
                </c:pt>
                <c:pt idx="221">
                  <c:v>9901.2682999999997</c:v>
                </c:pt>
                <c:pt idx="222">
                  <c:v>23092.38</c:v>
                </c:pt>
                <c:pt idx="223">
                  <c:v>8138.5389999999998</c:v>
                </c:pt>
                <c:pt idx="224">
                  <c:v>24450.418000000001</c:v>
                </c:pt>
                <c:pt idx="225">
                  <c:v>18035.546999999999</c:v>
                </c:pt>
                <c:pt idx="226">
                  <c:v>16660.473999999998</c:v>
                </c:pt>
                <c:pt idx="227">
                  <c:v>10382.496999999999</c:v>
                </c:pt>
                <c:pt idx="228">
                  <c:v>19953.884999999998</c:v>
                </c:pt>
                <c:pt idx="229">
                  <c:v>12260.726000000001</c:v>
                </c:pt>
                <c:pt idx="230">
                  <c:v>21036.94</c:v>
                </c:pt>
                <c:pt idx="231">
                  <c:v>8647.0651999999991</c:v>
                </c:pt>
                <c:pt idx="232">
                  <c:v>7024.4273999999996</c:v>
                </c:pt>
                <c:pt idx="233">
                  <c:v>18022.591</c:v>
                </c:pt>
                <c:pt idx="234">
                  <c:v>15542.912</c:v>
                </c:pt>
                <c:pt idx="235">
                  <c:v>11822.541999999999</c:v>
                </c:pt>
                <c:pt idx="236">
                  <c:v>11953.316999999999</c:v>
                </c:pt>
                <c:pt idx="237">
                  <c:v>16978.607</c:v>
                </c:pt>
                <c:pt idx="238">
                  <c:v>17247.261999999999</c:v>
                </c:pt>
                <c:pt idx="239">
                  <c:v>14944.433999999999</c:v>
                </c:pt>
                <c:pt idx="240">
                  <c:v>20453.46</c:v>
                </c:pt>
                <c:pt idx="241">
                  <c:v>14002.632</c:v>
                </c:pt>
                <c:pt idx="242">
                  <c:v>24476.736000000001</c:v>
                </c:pt>
                <c:pt idx="243">
                  <c:v>11085.906000000001</c:v>
                </c:pt>
                <c:pt idx="244">
                  <c:v>15190.29</c:v>
                </c:pt>
                <c:pt idx="245">
                  <c:v>8903.7818000000007</c:v>
                </c:pt>
                <c:pt idx="246">
                  <c:v>27260.973999999998</c:v>
                </c:pt>
                <c:pt idx="247">
                  <c:v>5872.3518000000004</c:v>
                </c:pt>
                <c:pt idx="248">
                  <c:v>21102.307000000001</c:v>
                </c:pt>
                <c:pt idx="249">
                  <c:v>9504.0040000000008</c:v>
                </c:pt>
                <c:pt idx="250">
                  <c:v>18326.159</c:v>
                </c:pt>
                <c:pt idx="251">
                  <c:v>23310.413</c:v>
                </c:pt>
                <c:pt idx="252">
                  <c:v>1864.7524000000001</c:v>
                </c:pt>
                <c:pt idx="253">
                  <c:v>20003.969000000001</c:v>
                </c:pt>
                <c:pt idx="254">
                  <c:v>11355.234</c:v>
                </c:pt>
                <c:pt idx="255">
                  <c:v>17783.163</c:v>
                </c:pt>
                <c:pt idx="256">
                  <c:v>5567.991</c:v>
                </c:pt>
                <c:pt idx="257">
                  <c:v>31390.895</c:v>
                </c:pt>
                <c:pt idx="258">
                  <c:v>1362.1337000000001</c:v>
                </c:pt>
                <c:pt idx="259">
                  <c:v>21393.127</c:v>
                </c:pt>
                <c:pt idx="260">
                  <c:v>13564.834000000001</c:v>
                </c:pt>
                <c:pt idx="261">
                  <c:v>13795.986999999999</c:v>
                </c:pt>
                <c:pt idx="262">
                  <c:v>18372.353999999999</c:v>
                </c:pt>
                <c:pt idx="263">
                  <c:v>15325.977999999999</c:v>
                </c:pt>
                <c:pt idx="264">
                  <c:v>4003.078</c:v>
                </c:pt>
                <c:pt idx="265">
                  <c:v>21002.324000000001</c:v>
                </c:pt>
                <c:pt idx="266">
                  <c:v>10850.754999999999</c:v>
                </c:pt>
                <c:pt idx="267">
                  <c:v>11554.611000000001</c:v>
                </c:pt>
                <c:pt idx="268">
                  <c:v>15829.852000000001</c:v>
                </c:pt>
                <c:pt idx="269">
                  <c:v>17237.885999999999</c:v>
                </c:pt>
                <c:pt idx="270">
                  <c:v>9318.6384999999991</c:v>
                </c:pt>
                <c:pt idx="271">
                  <c:v>26105.928</c:v>
                </c:pt>
                <c:pt idx="272">
                  <c:v>8891.7530000000006</c:v>
                </c:pt>
                <c:pt idx="273">
                  <c:v>13022.106</c:v>
                </c:pt>
                <c:pt idx="274">
                  <c:v>18820.628000000001</c:v>
                </c:pt>
                <c:pt idx="275">
                  <c:v>16930.295999999998</c:v>
                </c:pt>
                <c:pt idx="276">
                  <c:v>11966.278</c:v>
                </c:pt>
                <c:pt idx="277">
                  <c:v>16957.912</c:v>
                </c:pt>
                <c:pt idx="278">
                  <c:v>17758.728999999999</c:v>
                </c:pt>
                <c:pt idx="279">
                  <c:v>7956.2974999999997</c:v>
                </c:pt>
                <c:pt idx="280">
                  <c:v>19037.564999999999</c:v>
                </c:pt>
                <c:pt idx="281">
                  <c:v>6596.9974000000002</c:v>
                </c:pt>
                <c:pt idx="282">
                  <c:v>13733.341</c:v>
                </c:pt>
                <c:pt idx="283">
                  <c:v>20295.062999999998</c:v>
                </c:pt>
                <c:pt idx="284">
                  <c:v>21600.02</c:v>
                </c:pt>
                <c:pt idx="285">
                  <c:v>12701.777</c:v>
                </c:pt>
                <c:pt idx="286">
                  <c:v>18442.008000000002</c:v>
                </c:pt>
                <c:pt idx="287">
                  <c:v>13169.486999999999</c:v>
                </c:pt>
                <c:pt idx="288">
                  <c:v>15917.039000000001</c:v>
                </c:pt>
                <c:pt idx="289">
                  <c:v>14872.278</c:v>
                </c:pt>
                <c:pt idx="290">
                  <c:v>11641.641</c:v>
                </c:pt>
                <c:pt idx="291">
                  <c:v>18401.027999999998</c:v>
                </c:pt>
                <c:pt idx="292">
                  <c:v>15046.543</c:v>
                </c:pt>
                <c:pt idx="293">
                  <c:v>23183.184000000001</c:v>
                </c:pt>
                <c:pt idx="294">
                  <c:v>16085.291999999999</c:v>
                </c:pt>
                <c:pt idx="295">
                  <c:v>12100.823</c:v>
                </c:pt>
                <c:pt idx="296">
                  <c:v>5196.7902999999997</c:v>
                </c:pt>
                <c:pt idx="297">
                  <c:v>24279.232</c:v>
                </c:pt>
                <c:pt idx="298">
                  <c:v>14100.977000000001</c:v>
                </c:pt>
                <c:pt idx="299">
                  <c:v>11042.522999999999</c:v>
                </c:pt>
                <c:pt idx="300">
                  <c:v>12700.918</c:v>
                </c:pt>
                <c:pt idx="301">
                  <c:v>16287.665999999999</c:v>
                </c:pt>
                <c:pt idx="302">
                  <c:v>17939.655999999999</c:v>
                </c:pt>
                <c:pt idx="303">
                  <c:v>21112.149000000001</c:v>
                </c:pt>
                <c:pt idx="304">
                  <c:v>7891.8244000000004</c:v>
                </c:pt>
                <c:pt idx="305">
                  <c:v>18137.962</c:v>
                </c:pt>
                <c:pt idx="306">
                  <c:v>14318.499</c:v>
                </c:pt>
                <c:pt idx="307">
                  <c:v>14233.199000000001</c:v>
                </c:pt>
                <c:pt idx="308">
                  <c:v>18621.085999999999</c:v>
                </c:pt>
                <c:pt idx="309">
                  <c:v>15913.687</c:v>
                </c:pt>
                <c:pt idx="310">
                  <c:v>13746.582</c:v>
                </c:pt>
                <c:pt idx="311">
                  <c:v>20150.313999999998</c:v>
                </c:pt>
                <c:pt idx="312">
                  <c:v>9202.5601000000006</c:v>
                </c:pt>
                <c:pt idx="313">
                  <c:v>19065.300999999999</c:v>
                </c:pt>
                <c:pt idx="314">
                  <c:v>24786.822</c:v>
                </c:pt>
                <c:pt idx="315">
                  <c:v>8875.9915000000001</c:v>
                </c:pt>
                <c:pt idx="316">
                  <c:v>26400.743999999999</c:v>
                </c:pt>
                <c:pt idx="317">
                  <c:v>11656.572</c:v>
                </c:pt>
                <c:pt idx="318">
                  <c:v>10910.599</c:v>
                </c:pt>
                <c:pt idx="319">
                  <c:v>8575.2746999999999</c:v>
                </c:pt>
                <c:pt idx="320">
                  <c:v>7489.7345999999998</c:v>
                </c:pt>
                <c:pt idx="321">
                  <c:v>15826.393</c:v>
                </c:pt>
                <c:pt idx="322">
                  <c:v>4129.0079999999998</c:v>
                </c:pt>
                <c:pt idx="323">
                  <c:v>18950.687000000002</c:v>
                </c:pt>
                <c:pt idx="324">
                  <c:v>9263.4477999999999</c:v>
                </c:pt>
                <c:pt idx="325">
                  <c:v>25671.071</c:v>
                </c:pt>
                <c:pt idx="326">
                  <c:v>9417.5881000000008</c:v>
                </c:pt>
                <c:pt idx="327">
                  <c:v>20188.909</c:v>
                </c:pt>
                <c:pt idx="328">
                  <c:v>12487.555</c:v>
                </c:pt>
                <c:pt idx="329">
                  <c:v>9782.1885000000002</c:v>
                </c:pt>
                <c:pt idx="330">
                  <c:v>17954.314999999999</c:v>
                </c:pt>
                <c:pt idx="331">
                  <c:v>7497.0789000000004</c:v>
                </c:pt>
                <c:pt idx="332">
                  <c:v>21286.107</c:v>
                </c:pt>
                <c:pt idx="333">
                  <c:v>13922.852999999999</c:v>
                </c:pt>
                <c:pt idx="334">
                  <c:v>26400.63</c:v>
                </c:pt>
                <c:pt idx="335">
                  <c:v>8986.8824000000004</c:v>
                </c:pt>
                <c:pt idx="336">
                  <c:v>12323.509</c:v>
                </c:pt>
                <c:pt idx="337">
                  <c:v>10999.784</c:v>
                </c:pt>
                <c:pt idx="338">
                  <c:v>13682.897999999999</c:v>
                </c:pt>
                <c:pt idx="339">
                  <c:v>13918.419</c:v>
                </c:pt>
                <c:pt idx="340">
                  <c:v>14551.637000000001</c:v>
                </c:pt>
                <c:pt idx="341">
                  <c:v>16657.851999999999</c:v>
                </c:pt>
                <c:pt idx="342">
                  <c:v>22230.517</c:v>
                </c:pt>
                <c:pt idx="343">
                  <c:v>5250.7434000000003</c:v>
                </c:pt>
                <c:pt idx="344">
                  <c:v>14917.937</c:v>
                </c:pt>
                <c:pt idx="345">
                  <c:v>18695.341</c:v>
                </c:pt>
                <c:pt idx="346">
                  <c:v>12819.614</c:v>
                </c:pt>
                <c:pt idx="347">
                  <c:v>19131.466</c:v>
                </c:pt>
                <c:pt idx="348">
                  <c:v>7203.2815000000001</c:v>
                </c:pt>
                <c:pt idx="349">
                  <c:v>13693.875</c:v>
                </c:pt>
                <c:pt idx="350">
                  <c:v>15410.674999999999</c:v>
                </c:pt>
                <c:pt idx="351">
                  <c:v>13250.742</c:v>
                </c:pt>
                <c:pt idx="352">
                  <c:v>16481.648000000001</c:v>
                </c:pt>
                <c:pt idx="353">
                  <c:v>11065.811</c:v>
                </c:pt>
                <c:pt idx="354">
                  <c:v>15174.017</c:v>
                </c:pt>
                <c:pt idx="355">
                  <c:v>8185.1678000000002</c:v>
                </c:pt>
                <c:pt idx="356">
                  <c:v>12867.853999999999</c:v>
                </c:pt>
                <c:pt idx="357">
                  <c:v>14598.82</c:v>
                </c:pt>
                <c:pt idx="358">
                  <c:v>9666.7944000000007</c:v>
                </c:pt>
                <c:pt idx="359">
                  <c:v>10132.966</c:v>
                </c:pt>
                <c:pt idx="360">
                  <c:v>17441.606</c:v>
                </c:pt>
                <c:pt idx="361">
                  <c:v>14013.034</c:v>
                </c:pt>
                <c:pt idx="362">
                  <c:v>12156.407999999999</c:v>
                </c:pt>
                <c:pt idx="363">
                  <c:v>10796.803</c:v>
                </c:pt>
                <c:pt idx="364">
                  <c:v>21721.883999999998</c:v>
                </c:pt>
                <c:pt idx="365">
                  <c:v>3483.2449999999999</c:v>
                </c:pt>
                <c:pt idx="366">
                  <c:v>25180.356</c:v>
                </c:pt>
                <c:pt idx="367">
                  <c:v>14735.762000000001</c:v>
                </c:pt>
                <c:pt idx="368">
                  <c:v>21175.828000000001</c:v>
                </c:pt>
                <c:pt idx="369">
                  <c:v>10273.312</c:v>
                </c:pt>
                <c:pt idx="370">
                  <c:v>22019.69</c:v>
                </c:pt>
                <c:pt idx="371">
                  <c:v>14909.297</c:v>
                </c:pt>
                <c:pt idx="372">
                  <c:v>17964.451000000001</c:v>
                </c:pt>
                <c:pt idx="373">
                  <c:v>16313.906999999999</c:v>
                </c:pt>
                <c:pt idx="374">
                  <c:v>24228.276000000002</c:v>
                </c:pt>
                <c:pt idx="375">
                  <c:v>9145.6344000000008</c:v>
                </c:pt>
                <c:pt idx="376">
                  <c:v>6723.0347000000002</c:v>
                </c:pt>
                <c:pt idx="377">
                  <c:v>17010.249</c:v>
                </c:pt>
                <c:pt idx="378">
                  <c:v>3491.0423999999998</c:v>
                </c:pt>
                <c:pt idx="379">
                  <c:v>12890.468999999999</c:v>
                </c:pt>
                <c:pt idx="380">
                  <c:v>3156.9908999999998</c:v>
                </c:pt>
                <c:pt idx="381">
                  <c:v>32260.996999999999</c:v>
                </c:pt>
                <c:pt idx="382">
                  <c:v>6826.9723999999997</c:v>
                </c:pt>
                <c:pt idx="383">
                  <c:v>21179.482</c:v>
                </c:pt>
                <c:pt idx="384">
                  <c:v>1174.5476000000001</c:v>
                </c:pt>
                <c:pt idx="385">
                  <c:v>19073.838</c:v>
                </c:pt>
                <c:pt idx="386">
                  <c:v>10859.037</c:v>
                </c:pt>
                <c:pt idx="387">
                  <c:v>9587.2847000000002</c:v>
                </c:pt>
                <c:pt idx="388">
                  <c:v>9797.4253000000008</c:v>
                </c:pt>
                <c:pt idx="389">
                  <c:v>13909.983</c:v>
                </c:pt>
                <c:pt idx="390">
                  <c:v>11797.184999999999</c:v>
                </c:pt>
                <c:pt idx="391">
                  <c:v>15570.718999999999</c:v>
                </c:pt>
                <c:pt idx="392">
                  <c:v>9016.1913000000004</c:v>
                </c:pt>
                <c:pt idx="393">
                  <c:v>20921.877</c:v>
                </c:pt>
                <c:pt idx="394">
                  <c:v>14594.602999999999</c:v>
                </c:pt>
                <c:pt idx="395">
                  <c:v>6201.1662999999999</c:v>
                </c:pt>
                <c:pt idx="396">
                  <c:v>14903.1</c:v>
                </c:pt>
                <c:pt idx="397">
                  <c:v>16765.328000000001</c:v>
                </c:pt>
                <c:pt idx="398">
                  <c:v>13277.039000000001</c:v>
                </c:pt>
                <c:pt idx="399">
                  <c:v>10228.575999999999</c:v>
                </c:pt>
                <c:pt idx="400">
                  <c:v>7667.5621000000001</c:v>
                </c:pt>
                <c:pt idx="401">
                  <c:v>16519.544999999998</c:v>
                </c:pt>
                <c:pt idx="402">
                  <c:v>19384.951000000001</c:v>
                </c:pt>
                <c:pt idx="403">
                  <c:v>14210.808999999999</c:v>
                </c:pt>
                <c:pt idx="404">
                  <c:v>12990.764999999999</c:v>
                </c:pt>
                <c:pt idx="405">
                  <c:v>9766.7862999999998</c:v>
                </c:pt>
                <c:pt idx="406">
                  <c:v>11080.148999999999</c:v>
                </c:pt>
                <c:pt idx="407">
                  <c:v>18591.781999999999</c:v>
                </c:pt>
                <c:pt idx="408">
                  <c:v>18278.796999999999</c:v>
                </c:pt>
                <c:pt idx="409">
                  <c:v>17603.212</c:v>
                </c:pt>
                <c:pt idx="410">
                  <c:v>17167.435000000001</c:v>
                </c:pt>
                <c:pt idx="411">
                  <c:v>12462.88</c:v>
                </c:pt>
                <c:pt idx="412">
                  <c:v>8478.9182000000001</c:v>
                </c:pt>
                <c:pt idx="413">
                  <c:v>19426.794999999998</c:v>
                </c:pt>
                <c:pt idx="414">
                  <c:v>17164.028999999999</c:v>
                </c:pt>
                <c:pt idx="415">
                  <c:v>20962.774000000001</c:v>
                </c:pt>
                <c:pt idx="416">
                  <c:v>14671.482</c:v>
                </c:pt>
                <c:pt idx="417">
                  <c:v>18226.773000000001</c:v>
                </c:pt>
                <c:pt idx="418">
                  <c:v>10666.287</c:v>
                </c:pt>
                <c:pt idx="419">
                  <c:v>11631.388000000001</c:v>
                </c:pt>
                <c:pt idx="420">
                  <c:v>14877.675999999999</c:v>
                </c:pt>
                <c:pt idx="421">
                  <c:v>14275.84</c:v>
                </c:pt>
                <c:pt idx="422">
                  <c:v>21785.322</c:v>
                </c:pt>
                <c:pt idx="423">
                  <c:v>13656.272999999999</c:v>
                </c:pt>
                <c:pt idx="424">
                  <c:v>22498.454000000002</c:v>
                </c:pt>
                <c:pt idx="425">
                  <c:v>10823.924000000001</c:v>
                </c:pt>
                <c:pt idx="426">
                  <c:v>19619.030999999999</c:v>
                </c:pt>
                <c:pt idx="427">
                  <c:v>6269.4898000000003</c:v>
                </c:pt>
                <c:pt idx="428">
                  <c:v>20259.146000000001</c:v>
                </c:pt>
                <c:pt idx="429">
                  <c:v>15432.26</c:v>
                </c:pt>
                <c:pt idx="430">
                  <c:v>14789.727999999999</c:v>
                </c:pt>
                <c:pt idx="431">
                  <c:v>12248.31</c:v>
                </c:pt>
                <c:pt idx="432">
                  <c:v>11816.358</c:v>
                </c:pt>
                <c:pt idx="433">
                  <c:v>10106.892</c:v>
                </c:pt>
                <c:pt idx="434">
                  <c:v>14267.046</c:v>
                </c:pt>
                <c:pt idx="435">
                  <c:v>7913.7377999999999</c:v>
                </c:pt>
                <c:pt idx="436">
                  <c:v>12961.047</c:v>
                </c:pt>
                <c:pt idx="437">
                  <c:v>13001.666999999999</c:v>
                </c:pt>
                <c:pt idx="438">
                  <c:v>8947.2808999999997</c:v>
                </c:pt>
                <c:pt idx="439">
                  <c:v>13103.147999999999</c:v>
                </c:pt>
                <c:pt idx="440">
                  <c:v>16234.478999999999</c:v>
                </c:pt>
                <c:pt idx="441">
                  <c:v>15990.88</c:v>
                </c:pt>
                <c:pt idx="442">
                  <c:v>5835.7861000000003</c:v>
                </c:pt>
                <c:pt idx="443">
                  <c:v>18226.239000000001</c:v>
                </c:pt>
                <c:pt idx="444">
                  <c:v>7371.1710000000003</c:v>
                </c:pt>
                <c:pt idx="445">
                  <c:v>22248.162</c:v>
                </c:pt>
                <c:pt idx="446">
                  <c:v>9147.8431</c:v>
                </c:pt>
                <c:pt idx="447">
                  <c:v>26187.409</c:v>
                </c:pt>
                <c:pt idx="448">
                  <c:v>10157.291999999999</c:v>
                </c:pt>
                <c:pt idx="449">
                  <c:v>25599.242999999999</c:v>
                </c:pt>
                <c:pt idx="450">
                  <c:v>20600.95</c:v>
                </c:pt>
                <c:pt idx="451">
                  <c:v>10266.235000000001</c:v>
                </c:pt>
                <c:pt idx="452">
                  <c:v>22596.141</c:v>
                </c:pt>
                <c:pt idx="453">
                  <c:v>15720.084999999999</c:v>
                </c:pt>
                <c:pt idx="454">
                  <c:v>17812.654999999999</c:v>
                </c:pt>
                <c:pt idx="455">
                  <c:v>10573.162</c:v>
                </c:pt>
                <c:pt idx="456">
                  <c:v>22079.233</c:v>
                </c:pt>
                <c:pt idx="457">
                  <c:v>10157.623</c:v>
                </c:pt>
                <c:pt idx="458">
                  <c:v>11370.275</c:v>
                </c:pt>
                <c:pt idx="459">
                  <c:v>11443.453</c:v>
                </c:pt>
                <c:pt idx="460">
                  <c:v>15864.367</c:v>
                </c:pt>
                <c:pt idx="461">
                  <c:v>14678.736000000001</c:v>
                </c:pt>
                <c:pt idx="462">
                  <c:v>15489.698</c:v>
                </c:pt>
                <c:pt idx="463">
                  <c:v>17468.415000000001</c:v>
                </c:pt>
                <c:pt idx="464">
                  <c:v>11330.263999999999</c:v>
                </c:pt>
                <c:pt idx="465">
                  <c:v>9587.2859000000008</c:v>
                </c:pt>
                <c:pt idx="466">
                  <c:v>20660.494999999999</c:v>
                </c:pt>
                <c:pt idx="467">
                  <c:v>19644.358</c:v>
                </c:pt>
                <c:pt idx="468">
                  <c:v>13208.918</c:v>
                </c:pt>
                <c:pt idx="469">
                  <c:v>10895.612999999999</c:v>
                </c:pt>
                <c:pt idx="470">
                  <c:v>13194.848</c:v>
                </c:pt>
                <c:pt idx="471">
                  <c:v>15648.171</c:v>
                </c:pt>
                <c:pt idx="472">
                  <c:v>23480.727999999999</c:v>
                </c:pt>
                <c:pt idx="473">
                  <c:v>-1547.8667</c:v>
                </c:pt>
                <c:pt idx="474">
                  <c:v>20393.095000000001</c:v>
                </c:pt>
                <c:pt idx="475">
                  <c:v>16838.471000000001</c:v>
                </c:pt>
                <c:pt idx="476">
                  <c:v>9435.4570000000003</c:v>
                </c:pt>
                <c:pt idx="477">
                  <c:v>24605.465</c:v>
                </c:pt>
                <c:pt idx="478">
                  <c:v>12041.531000000001</c:v>
                </c:pt>
                <c:pt idx="479">
                  <c:v>16249.569</c:v>
                </c:pt>
                <c:pt idx="480">
                  <c:v>6153.4249</c:v>
                </c:pt>
                <c:pt idx="481">
                  <c:v>23380.944</c:v>
                </c:pt>
                <c:pt idx="482">
                  <c:v>8253.9315000000006</c:v>
                </c:pt>
                <c:pt idx="483">
                  <c:v>21486.644</c:v>
                </c:pt>
                <c:pt idx="484">
                  <c:v>8197.4102999999996</c:v>
                </c:pt>
                <c:pt idx="485">
                  <c:v>25843.936000000002</c:v>
                </c:pt>
                <c:pt idx="486">
                  <c:v>14831.698</c:v>
                </c:pt>
                <c:pt idx="487">
                  <c:v>10408.314</c:v>
                </c:pt>
                <c:pt idx="488">
                  <c:v>17612.741000000002</c:v>
                </c:pt>
                <c:pt idx="489">
                  <c:v>15066.563</c:v>
                </c:pt>
                <c:pt idx="490">
                  <c:v>14998.096</c:v>
                </c:pt>
                <c:pt idx="491">
                  <c:v>16289.066999999999</c:v>
                </c:pt>
                <c:pt idx="492">
                  <c:v>19481.817999999999</c:v>
                </c:pt>
                <c:pt idx="493">
                  <c:v>20809.972000000002</c:v>
                </c:pt>
                <c:pt idx="494">
                  <c:v>15974.625</c:v>
                </c:pt>
                <c:pt idx="495">
                  <c:v>14653.434999999999</c:v>
                </c:pt>
                <c:pt idx="496">
                  <c:v>18944.043000000001</c:v>
                </c:pt>
                <c:pt idx="497">
                  <c:v>13628.046</c:v>
                </c:pt>
                <c:pt idx="498">
                  <c:v>11974.236999999999</c:v>
                </c:pt>
                <c:pt idx="499">
                  <c:v>10400.587</c:v>
                </c:pt>
                <c:pt idx="500">
                  <c:v>19246.133000000002</c:v>
                </c:pt>
                <c:pt idx="501">
                  <c:v>16624.411</c:v>
                </c:pt>
                <c:pt idx="502">
                  <c:v>9163.0923999999995</c:v>
                </c:pt>
                <c:pt idx="503">
                  <c:v>20620.187000000002</c:v>
                </c:pt>
                <c:pt idx="504">
                  <c:v>-173.55144999999999</c:v>
                </c:pt>
                <c:pt idx="505">
                  <c:v>30026.530999999999</c:v>
                </c:pt>
                <c:pt idx="506">
                  <c:v>4122.2097000000003</c:v>
                </c:pt>
                <c:pt idx="507">
                  <c:v>22613.311000000002</c:v>
                </c:pt>
                <c:pt idx="508">
                  <c:v>16732.181</c:v>
                </c:pt>
                <c:pt idx="509">
                  <c:v>19718.906999999999</c:v>
                </c:pt>
                <c:pt idx="510">
                  <c:v>4958.1831000000002</c:v>
                </c:pt>
                <c:pt idx="511">
                  <c:v>19800.108</c:v>
                </c:pt>
                <c:pt idx="512">
                  <c:v>14972.691000000001</c:v>
                </c:pt>
                <c:pt idx="513">
                  <c:v>19125.445</c:v>
                </c:pt>
                <c:pt idx="514">
                  <c:v>14289.361999999999</c:v>
                </c:pt>
                <c:pt idx="515">
                  <c:v>10235.241</c:v>
                </c:pt>
                <c:pt idx="516">
                  <c:v>29658.755000000001</c:v>
                </c:pt>
                <c:pt idx="517">
                  <c:v>-225.97653</c:v>
                </c:pt>
                <c:pt idx="518">
                  <c:v>19722.985000000001</c:v>
                </c:pt>
                <c:pt idx="519">
                  <c:v>44.347746000000001</c:v>
                </c:pt>
                <c:pt idx="520">
                  <c:v>24103.573</c:v>
                </c:pt>
                <c:pt idx="521">
                  <c:v>3735.5479999999998</c:v>
                </c:pt>
                <c:pt idx="522">
                  <c:v>19068.823</c:v>
                </c:pt>
                <c:pt idx="523">
                  <c:v>19112.375</c:v>
                </c:pt>
                <c:pt idx="524">
                  <c:v>7686.3678</c:v>
                </c:pt>
                <c:pt idx="525">
                  <c:v>25317.921999999999</c:v>
                </c:pt>
                <c:pt idx="526">
                  <c:v>11650.207</c:v>
                </c:pt>
                <c:pt idx="527">
                  <c:v>20151.876</c:v>
                </c:pt>
                <c:pt idx="528">
                  <c:v>3624.7256000000002</c:v>
                </c:pt>
                <c:pt idx="529">
                  <c:v>13948.753000000001</c:v>
                </c:pt>
                <c:pt idx="530">
                  <c:v>7386.3877000000002</c:v>
                </c:pt>
                <c:pt idx="531">
                  <c:v>23920.010999999999</c:v>
                </c:pt>
                <c:pt idx="532">
                  <c:v>4867.1698999999999</c:v>
                </c:pt>
                <c:pt idx="533">
                  <c:v>15839.289000000001</c:v>
                </c:pt>
                <c:pt idx="534">
                  <c:v>11855.003000000001</c:v>
                </c:pt>
                <c:pt idx="535">
                  <c:v>10512.215</c:v>
                </c:pt>
                <c:pt idx="536">
                  <c:v>25722.917000000001</c:v>
                </c:pt>
                <c:pt idx="537">
                  <c:v>9653.6154000000006</c:v>
                </c:pt>
                <c:pt idx="538">
                  <c:v>13528.834000000001</c:v>
                </c:pt>
                <c:pt idx="539">
                  <c:v>11000.73</c:v>
                </c:pt>
                <c:pt idx="540">
                  <c:v>23978.958999999999</c:v>
                </c:pt>
                <c:pt idx="541">
                  <c:v>6183.5805</c:v>
                </c:pt>
                <c:pt idx="542">
                  <c:v>14565.552</c:v>
                </c:pt>
                <c:pt idx="543">
                  <c:v>8056.3994000000002</c:v>
                </c:pt>
                <c:pt idx="544">
                  <c:v>17167.355</c:v>
                </c:pt>
                <c:pt idx="545">
                  <c:v>15935.692999999999</c:v>
                </c:pt>
                <c:pt idx="546">
                  <c:v>13134</c:v>
                </c:pt>
                <c:pt idx="547">
                  <c:v>16969.09</c:v>
                </c:pt>
                <c:pt idx="548">
                  <c:v>13431.153</c:v>
                </c:pt>
                <c:pt idx="549">
                  <c:v>20185.245999999999</c:v>
                </c:pt>
                <c:pt idx="550">
                  <c:v>6221.3783999999996</c:v>
                </c:pt>
                <c:pt idx="551">
                  <c:v>19433.376</c:v>
                </c:pt>
                <c:pt idx="552">
                  <c:v>11711.483</c:v>
                </c:pt>
                <c:pt idx="553">
                  <c:v>23168.785</c:v>
                </c:pt>
                <c:pt idx="554">
                  <c:v>11711.972</c:v>
                </c:pt>
                <c:pt idx="555">
                  <c:v>18865.579000000002</c:v>
                </c:pt>
                <c:pt idx="556">
                  <c:v>23377.701000000001</c:v>
                </c:pt>
                <c:pt idx="557">
                  <c:v>12155.852999999999</c:v>
                </c:pt>
                <c:pt idx="558">
                  <c:v>9572.6442000000006</c:v>
                </c:pt>
                <c:pt idx="559">
                  <c:v>12380.535</c:v>
                </c:pt>
                <c:pt idx="560">
                  <c:v>12881.076999999999</c:v>
                </c:pt>
                <c:pt idx="561">
                  <c:v>12946.87</c:v>
                </c:pt>
                <c:pt idx="562">
                  <c:v>8764.8248999999996</c:v>
                </c:pt>
                <c:pt idx="563">
                  <c:v>16238.424999999999</c:v>
                </c:pt>
                <c:pt idx="564">
                  <c:v>12173.334999999999</c:v>
                </c:pt>
                <c:pt idx="565">
                  <c:v>13099.83</c:v>
                </c:pt>
                <c:pt idx="566">
                  <c:v>10274.451999999999</c:v>
                </c:pt>
                <c:pt idx="567">
                  <c:v>9156.6700999999994</c:v>
                </c:pt>
                <c:pt idx="568">
                  <c:v>26164.406999999999</c:v>
                </c:pt>
                <c:pt idx="569">
                  <c:v>15485.59</c:v>
                </c:pt>
                <c:pt idx="570">
                  <c:v>18757.735000000001</c:v>
                </c:pt>
                <c:pt idx="571">
                  <c:v>17671.352999999999</c:v>
                </c:pt>
                <c:pt idx="572">
                  <c:v>26122.977999999999</c:v>
                </c:pt>
                <c:pt idx="573">
                  <c:v>11165.936</c:v>
                </c:pt>
                <c:pt idx="574">
                  <c:v>20339.027999999998</c:v>
                </c:pt>
                <c:pt idx="575">
                  <c:v>7600.3262000000004</c:v>
                </c:pt>
                <c:pt idx="576">
                  <c:v>17438.449000000001</c:v>
                </c:pt>
                <c:pt idx="577">
                  <c:v>14589.625</c:v>
                </c:pt>
                <c:pt idx="578">
                  <c:v>21975.132000000001</c:v>
                </c:pt>
                <c:pt idx="579">
                  <c:v>10906.564</c:v>
                </c:pt>
                <c:pt idx="580">
                  <c:v>20216.824000000001</c:v>
                </c:pt>
                <c:pt idx="581">
                  <c:v>15129.007</c:v>
                </c:pt>
                <c:pt idx="582">
                  <c:v>20844.508999999998</c:v>
                </c:pt>
                <c:pt idx="583">
                  <c:v>17290.052</c:v>
                </c:pt>
                <c:pt idx="584">
                  <c:v>16189.641</c:v>
                </c:pt>
                <c:pt idx="585">
                  <c:v>16366.919</c:v>
                </c:pt>
                <c:pt idx="586">
                  <c:v>8679.6569</c:v>
                </c:pt>
                <c:pt idx="587">
                  <c:v>19297.942999999999</c:v>
                </c:pt>
                <c:pt idx="588">
                  <c:v>8855.0989000000009</c:v>
                </c:pt>
                <c:pt idx="589">
                  <c:v>22716.016</c:v>
                </c:pt>
                <c:pt idx="590">
                  <c:v>7854.3090000000002</c:v>
                </c:pt>
                <c:pt idx="591">
                  <c:v>12596.616</c:v>
                </c:pt>
                <c:pt idx="592">
                  <c:v>7485.4310999999998</c:v>
                </c:pt>
                <c:pt idx="593">
                  <c:v>23504.931</c:v>
                </c:pt>
                <c:pt idx="594">
                  <c:v>6007.8756000000003</c:v>
                </c:pt>
                <c:pt idx="595">
                  <c:v>13361.397000000001</c:v>
                </c:pt>
                <c:pt idx="596">
                  <c:v>12936.331</c:v>
                </c:pt>
                <c:pt idx="597">
                  <c:v>11301.984</c:v>
                </c:pt>
                <c:pt idx="598">
                  <c:v>19260.692999999999</c:v>
                </c:pt>
                <c:pt idx="599">
                  <c:v>5619.2181</c:v>
                </c:pt>
                <c:pt idx="600">
                  <c:v>13046.289000000001</c:v>
                </c:pt>
                <c:pt idx="601">
                  <c:v>15127.268</c:v>
                </c:pt>
                <c:pt idx="602">
                  <c:v>11200.61</c:v>
                </c:pt>
                <c:pt idx="603">
                  <c:v>12957.647000000001</c:v>
                </c:pt>
                <c:pt idx="604">
                  <c:v>9646.9009999999998</c:v>
                </c:pt>
                <c:pt idx="605">
                  <c:v>13503.199000000001</c:v>
                </c:pt>
                <c:pt idx="606">
                  <c:v>16928.061000000002</c:v>
                </c:pt>
                <c:pt idx="607">
                  <c:v>21603.937999999998</c:v>
                </c:pt>
                <c:pt idx="608">
                  <c:v>569.42359999999996</c:v>
                </c:pt>
                <c:pt idx="609">
                  <c:v>27223.643</c:v>
                </c:pt>
                <c:pt idx="610">
                  <c:v>11109.864</c:v>
                </c:pt>
                <c:pt idx="611">
                  <c:v>24012.221000000001</c:v>
                </c:pt>
                <c:pt idx="612">
                  <c:v>19208.222000000002</c:v>
                </c:pt>
                <c:pt idx="613">
                  <c:v>19807.771000000001</c:v>
                </c:pt>
                <c:pt idx="614">
                  <c:v>13905.789000000001</c:v>
                </c:pt>
                <c:pt idx="615">
                  <c:v>22839.133000000002</c:v>
                </c:pt>
                <c:pt idx="616">
                  <c:v>22944.334999999999</c:v>
                </c:pt>
                <c:pt idx="617">
                  <c:v>22176.487000000001</c:v>
                </c:pt>
                <c:pt idx="618">
                  <c:v>6746.0119999999997</c:v>
                </c:pt>
                <c:pt idx="619">
                  <c:v>17461.420999999998</c:v>
                </c:pt>
                <c:pt idx="620">
                  <c:v>20335.431</c:v>
                </c:pt>
                <c:pt idx="621">
                  <c:v>7380.6558999999997</c:v>
                </c:pt>
                <c:pt idx="622">
                  <c:v>14845.987999999999</c:v>
                </c:pt>
                <c:pt idx="623">
                  <c:v>10692.449000000001</c:v>
                </c:pt>
                <c:pt idx="624">
                  <c:v>14849.737999999999</c:v>
                </c:pt>
                <c:pt idx="625">
                  <c:v>13824.409</c:v>
                </c:pt>
                <c:pt idx="626">
                  <c:v>12232.683000000001</c:v>
                </c:pt>
                <c:pt idx="627">
                  <c:v>12439.870999999999</c:v>
                </c:pt>
                <c:pt idx="628">
                  <c:v>13431.075999999999</c:v>
                </c:pt>
                <c:pt idx="629">
                  <c:v>7062.8437000000004</c:v>
                </c:pt>
                <c:pt idx="630">
                  <c:v>12734.916999999999</c:v>
                </c:pt>
                <c:pt idx="631">
                  <c:v>13653.856</c:v>
                </c:pt>
                <c:pt idx="632">
                  <c:v>14664.38</c:v>
                </c:pt>
                <c:pt idx="633">
                  <c:v>18561.786</c:v>
                </c:pt>
                <c:pt idx="634">
                  <c:v>20875.27</c:v>
                </c:pt>
                <c:pt idx="635">
                  <c:v>10067.861000000001</c:v>
                </c:pt>
                <c:pt idx="636">
                  <c:v>16436.298999999999</c:v>
                </c:pt>
                <c:pt idx="637">
                  <c:v>21663.554</c:v>
                </c:pt>
                <c:pt idx="638">
                  <c:v>20085.235000000001</c:v>
                </c:pt>
                <c:pt idx="639">
                  <c:v>19800.297999999999</c:v>
                </c:pt>
                <c:pt idx="640">
                  <c:v>11750.609</c:v>
                </c:pt>
                <c:pt idx="641">
                  <c:v>14461.382</c:v>
                </c:pt>
                <c:pt idx="642">
                  <c:v>18008.238000000001</c:v>
                </c:pt>
                <c:pt idx="643">
                  <c:v>10510.144</c:v>
                </c:pt>
                <c:pt idx="644">
                  <c:v>14909.009</c:v>
                </c:pt>
                <c:pt idx="645">
                  <c:v>13262.706</c:v>
                </c:pt>
                <c:pt idx="646">
                  <c:v>16346.120999999999</c:v>
                </c:pt>
                <c:pt idx="647">
                  <c:v>13637.405000000001</c:v>
                </c:pt>
                <c:pt idx="648">
                  <c:v>10577.706</c:v>
                </c:pt>
                <c:pt idx="649">
                  <c:v>22852.657999999999</c:v>
                </c:pt>
                <c:pt idx="650">
                  <c:v>19533.686000000002</c:v>
                </c:pt>
                <c:pt idx="651">
                  <c:v>20150.003000000001</c:v>
                </c:pt>
                <c:pt idx="652">
                  <c:v>16295.152</c:v>
                </c:pt>
                <c:pt idx="653">
                  <c:v>24277.361000000001</c:v>
                </c:pt>
                <c:pt idx="654">
                  <c:v>18249.929</c:v>
                </c:pt>
                <c:pt idx="655">
                  <c:v>15896.944</c:v>
                </c:pt>
                <c:pt idx="656">
                  <c:v>18000.88</c:v>
                </c:pt>
                <c:pt idx="657">
                  <c:v>12652.695</c:v>
                </c:pt>
                <c:pt idx="658">
                  <c:v>16588.851999999999</c:v>
                </c:pt>
                <c:pt idx="659">
                  <c:v>-4138.2843999999996</c:v>
                </c:pt>
                <c:pt idx="660">
                  <c:v>15518.037</c:v>
                </c:pt>
                <c:pt idx="661">
                  <c:v>13083.159</c:v>
                </c:pt>
                <c:pt idx="662">
                  <c:v>14151.18</c:v>
                </c:pt>
                <c:pt idx="663">
                  <c:v>16050.302</c:v>
                </c:pt>
                <c:pt idx="664">
                  <c:v>11537.46</c:v>
                </c:pt>
                <c:pt idx="665">
                  <c:v>18586.414000000001</c:v>
                </c:pt>
                <c:pt idx="666">
                  <c:v>8397.64</c:v>
                </c:pt>
                <c:pt idx="667">
                  <c:v>15254.626</c:v>
                </c:pt>
                <c:pt idx="668">
                  <c:v>16691.937000000002</c:v>
                </c:pt>
                <c:pt idx="669">
                  <c:v>11869.287</c:v>
                </c:pt>
                <c:pt idx="670">
                  <c:v>11100.764999999999</c:v>
                </c:pt>
                <c:pt idx="671">
                  <c:v>17944.781999999999</c:v>
                </c:pt>
                <c:pt idx="672">
                  <c:v>14116.331</c:v>
                </c:pt>
                <c:pt idx="673">
                  <c:v>14910.334000000001</c:v>
                </c:pt>
                <c:pt idx="674">
                  <c:v>9761.2389999999996</c:v>
                </c:pt>
                <c:pt idx="675">
                  <c:v>16241.457</c:v>
                </c:pt>
                <c:pt idx="676">
                  <c:v>14467.47</c:v>
                </c:pt>
                <c:pt idx="677">
                  <c:v>7720.8366999999998</c:v>
                </c:pt>
                <c:pt idx="678">
                  <c:v>13118.791999999999</c:v>
                </c:pt>
                <c:pt idx="679">
                  <c:v>24524.687000000002</c:v>
                </c:pt>
                <c:pt idx="680">
                  <c:v>12755.478999999999</c:v>
                </c:pt>
                <c:pt idx="681">
                  <c:v>20204.492999999999</c:v>
                </c:pt>
                <c:pt idx="682">
                  <c:v>25075.561000000002</c:v>
                </c:pt>
                <c:pt idx="683">
                  <c:v>6812.6831000000002</c:v>
                </c:pt>
                <c:pt idx="684">
                  <c:v>6634.4417999999996</c:v>
                </c:pt>
                <c:pt idx="685">
                  <c:v>16464.258000000002</c:v>
                </c:pt>
                <c:pt idx="686">
                  <c:v>6164.8621000000003</c:v>
                </c:pt>
                <c:pt idx="687">
                  <c:v>23532.741999999998</c:v>
                </c:pt>
                <c:pt idx="688">
                  <c:v>12608.045</c:v>
                </c:pt>
                <c:pt idx="689">
                  <c:v>15606.991</c:v>
                </c:pt>
                <c:pt idx="690">
                  <c:v>3975.7721999999999</c:v>
                </c:pt>
                <c:pt idx="691">
                  <c:v>9554.0239000000001</c:v>
                </c:pt>
                <c:pt idx="692">
                  <c:v>14309.314</c:v>
                </c:pt>
                <c:pt idx="693">
                  <c:v>16808.960999999999</c:v>
                </c:pt>
                <c:pt idx="694">
                  <c:v>26678.812999999998</c:v>
                </c:pt>
                <c:pt idx="695">
                  <c:v>15163.607</c:v>
                </c:pt>
                <c:pt idx="696">
                  <c:v>11168.592000000001</c:v>
                </c:pt>
                <c:pt idx="697">
                  <c:v>17077.973000000002</c:v>
                </c:pt>
                <c:pt idx="698">
                  <c:v>14467.05</c:v>
                </c:pt>
                <c:pt idx="699">
                  <c:v>16193.8</c:v>
                </c:pt>
                <c:pt idx="700">
                  <c:v>23540.843000000001</c:v>
                </c:pt>
                <c:pt idx="701">
                  <c:v>9575.5892000000003</c:v>
                </c:pt>
                <c:pt idx="702">
                  <c:v>18389.384999999998</c:v>
                </c:pt>
                <c:pt idx="703">
                  <c:v>13878.102000000001</c:v>
                </c:pt>
                <c:pt idx="704">
                  <c:v>12197.516</c:v>
                </c:pt>
                <c:pt idx="705">
                  <c:v>19666.656999999999</c:v>
                </c:pt>
                <c:pt idx="706">
                  <c:v>16078.41</c:v>
                </c:pt>
                <c:pt idx="707">
                  <c:v>18311.759999999998</c:v>
                </c:pt>
                <c:pt idx="708">
                  <c:v>20692.477999999999</c:v>
                </c:pt>
                <c:pt idx="709">
                  <c:v>22197.098000000002</c:v>
                </c:pt>
                <c:pt idx="710">
                  <c:v>12736.544</c:v>
                </c:pt>
                <c:pt idx="711">
                  <c:v>13520.556</c:v>
                </c:pt>
                <c:pt idx="712">
                  <c:v>5162.5887000000002</c:v>
                </c:pt>
                <c:pt idx="713">
                  <c:v>15671.804</c:v>
                </c:pt>
                <c:pt idx="714">
                  <c:v>22375.673999999999</c:v>
                </c:pt>
                <c:pt idx="715">
                  <c:v>19346.016</c:v>
                </c:pt>
                <c:pt idx="716">
                  <c:v>18588.014999999999</c:v>
                </c:pt>
                <c:pt idx="717">
                  <c:v>9258.5727000000006</c:v>
                </c:pt>
                <c:pt idx="718">
                  <c:v>20123.022000000001</c:v>
                </c:pt>
                <c:pt idx="719">
                  <c:v>12588.94</c:v>
                </c:pt>
                <c:pt idx="720">
                  <c:v>17483.871999999999</c:v>
                </c:pt>
                <c:pt idx="721">
                  <c:v>7050.6643000000004</c:v>
                </c:pt>
                <c:pt idx="722">
                  <c:v>10962.028</c:v>
                </c:pt>
                <c:pt idx="723">
                  <c:v>14318.499</c:v>
                </c:pt>
                <c:pt idx="724">
                  <c:v>8391.5931</c:v>
                </c:pt>
                <c:pt idx="725">
                  <c:v>20575.217000000001</c:v>
                </c:pt>
                <c:pt idx="726">
                  <c:v>13732.361999999999</c:v>
                </c:pt>
                <c:pt idx="727">
                  <c:v>12230.047</c:v>
                </c:pt>
                <c:pt idx="728">
                  <c:v>14908.512000000001</c:v>
                </c:pt>
                <c:pt idx="729">
                  <c:v>18513.345000000001</c:v>
                </c:pt>
                <c:pt idx="730">
                  <c:v>18646.084999999999</c:v>
                </c:pt>
                <c:pt idx="731">
                  <c:v>15247.634</c:v>
                </c:pt>
                <c:pt idx="732">
                  <c:v>11381.3</c:v>
                </c:pt>
                <c:pt idx="733">
                  <c:v>16067.571</c:v>
                </c:pt>
                <c:pt idx="734">
                  <c:v>15615.123</c:v>
                </c:pt>
                <c:pt idx="735">
                  <c:v>16292.944</c:v>
                </c:pt>
                <c:pt idx="736">
                  <c:v>15543.982</c:v>
                </c:pt>
                <c:pt idx="737">
                  <c:v>13496.630999999999</c:v>
                </c:pt>
                <c:pt idx="738">
                  <c:v>9035.6839999999993</c:v>
                </c:pt>
                <c:pt idx="739">
                  <c:v>12765.120999999999</c:v>
                </c:pt>
                <c:pt idx="740">
                  <c:v>16156.734</c:v>
                </c:pt>
                <c:pt idx="741">
                  <c:v>15914.503000000001</c:v>
                </c:pt>
                <c:pt idx="742">
                  <c:v>9060.9390000000003</c:v>
                </c:pt>
                <c:pt idx="743">
                  <c:v>17463.555</c:v>
                </c:pt>
                <c:pt idx="744">
                  <c:v>9147.8549999999996</c:v>
                </c:pt>
                <c:pt idx="745">
                  <c:v>13597.663</c:v>
                </c:pt>
                <c:pt idx="746">
                  <c:v>11351.67</c:v>
                </c:pt>
                <c:pt idx="747">
                  <c:v>12864.362999999999</c:v>
                </c:pt>
                <c:pt idx="748">
                  <c:v>15327.912</c:v>
                </c:pt>
                <c:pt idx="749">
                  <c:v>12080.252</c:v>
                </c:pt>
                <c:pt idx="750">
                  <c:v>16252.698</c:v>
                </c:pt>
                <c:pt idx="751">
                  <c:v>20448.334999999999</c:v>
                </c:pt>
                <c:pt idx="752">
                  <c:v>14683.736999999999</c:v>
                </c:pt>
                <c:pt idx="753">
                  <c:v>15186.263999999999</c:v>
                </c:pt>
                <c:pt idx="754">
                  <c:v>19829.534</c:v>
                </c:pt>
                <c:pt idx="755">
                  <c:v>11612.526</c:v>
                </c:pt>
                <c:pt idx="756">
                  <c:v>9749.4169000000002</c:v>
                </c:pt>
                <c:pt idx="757">
                  <c:v>13995.78</c:v>
                </c:pt>
                <c:pt idx="758">
                  <c:v>11684.092000000001</c:v>
                </c:pt>
                <c:pt idx="759">
                  <c:v>16186.834000000001</c:v>
                </c:pt>
                <c:pt idx="760">
                  <c:v>13047.93</c:v>
                </c:pt>
                <c:pt idx="761">
                  <c:v>17613.192999999999</c:v>
                </c:pt>
                <c:pt idx="762">
                  <c:v>9464.8909000000003</c:v>
                </c:pt>
                <c:pt idx="763">
                  <c:v>11440.217000000001</c:v>
                </c:pt>
                <c:pt idx="764">
                  <c:v>18112.099999999999</c:v>
                </c:pt>
                <c:pt idx="765">
                  <c:v>26629.555</c:v>
                </c:pt>
                <c:pt idx="766">
                  <c:v>4931.6660000000002</c:v>
                </c:pt>
                <c:pt idx="767">
                  <c:v>14547.942999999999</c:v>
                </c:pt>
                <c:pt idx="768">
                  <c:v>5149.5187999999998</c:v>
                </c:pt>
                <c:pt idx="769">
                  <c:v>18198.757000000001</c:v>
                </c:pt>
                <c:pt idx="770">
                  <c:v>14366.300999999999</c:v>
                </c:pt>
                <c:pt idx="771">
                  <c:v>19998.756000000001</c:v>
                </c:pt>
                <c:pt idx="772">
                  <c:v>11254.852999999999</c:v>
                </c:pt>
                <c:pt idx="773">
                  <c:v>10569.281999999999</c:v>
                </c:pt>
                <c:pt idx="774">
                  <c:v>7435.6175000000003</c:v>
                </c:pt>
                <c:pt idx="775">
                  <c:v>23954.226999999999</c:v>
                </c:pt>
                <c:pt idx="776">
                  <c:v>16206.34</c:v>
                </c:pt>
                <c:pt idx="777">
                  <c:v>19331.252</c:v>
                </c:pt>
                <c:pt idx="778">
                  <c:v>14775.203</c:v>
                </c:pt>
                <c:pt idx="779">
                  <c:v>12922.51</c:v>
                </c:pt>
                <c:pt idx="780">
                  <c:v>23356.577000000001</c:v>
                </c:pt>
                <c:pt idx="781">
                  <c:v>11813.094999999999</c:v>
                </c:pt>
                <c:pt idx="782">
                  <c:v>10776.477000000001</c:v>
                </c:pt>
                <c:pt idx="783">
                  <c:v>19116.010999999999</c:v>
                </c:pt>
                <c:pt idx="784">
                  <c:v>14766.799000000001</c:v>
                </c:pt>
                <c:pt idx="785">
                  <c:v>18107.172999999999</c:v>
                </c:pt>
                <c:pt idx="786">
                  <c:v>28686.539000000001</c:v>
                </c:pt>
                <c:pt idx="787">
                  <c:v>1235.5246</c:v>
                </c:pt>
                <c:pt idx="788">
                  <c:v>16028.341</c:v>
                </c:pt>
                <c:pt idx="789">
                  <c:v>20399.057000000001</c:v>
                </c:pt>
                <c:pt idx="790">
                  <c:v>10519.689</c:v>
                </c:pt>
                <c:pt idx="791">
                  <c:v>14488.49</c:v>
                </c:pt>
                <c:pt idx="792">
                  <c:v>22747.37</c:v>
                </c:pt>
                <c:pt idx="793">
                  <c:v>14163.713</c:v>
                </c:pt>
                <c:pt idx="794">
                  <c:v>11546.218999999999</c:v>
                </c:pt>
                <c:pt idx="795">
                  <c:v>13450.465</c:v>
                </c:pt>
                <c:pt idx="796">
                  <c:v>6859.0874000000003</c:v>
                </c:pt>
                <c:pt idx="797">
                  <c:v>25449.897000000001</c:v>
                </c:pt>
                <c:pt idx="798">
                  <c:v>12262.487999999999</c:v>
                </c:pt>
                <c:pt idx="799">
                  <c:v>16401.563999999998</c:v>
                </c:pt>
                <c:pt idx="800">
                  <c:v>5744.1467000000002</c:v>
                </c:pt>
                <c:pt idx="801">
                  <c:v>15168.037</c:v>
                </c:pt>
                <c:pt idx="802">
                  <c:v>25091.661</c:v>
                </c:pt>
                <c:pt idx="803">
                  <c:v>21829.563999999998</c:v>
                </c:pt>
                <c:pt idx="804">
                  <c:v>8449.7351999999992</c:v>
                </c:pt>
                <c:pt idx="805">
                  <c:v>16483.173999999999</c:v>
                </c:pt>
                <c:pt idx="806">
                  <c:v>18616.975999999999</c:v>
                </c:pt>
                <c:pt idx="807">
                  <c:v>12432.925999999999</c:v>
                </c:pt>
                <c:pt idx="808">
                  <c:v>16394.467000000001</c:v>
                </c:pt>
                <c:pt idx="809">
                  <c:v>10838.441000000001</c:v>
                </c:pt>
                <c:pt idx="810">
                  <c:v>14424.446</c:v>
                </c:pt>
                <c:pt idx="811">
                  <c:v>15675.081</c:v>
                </c:pt>
                <c:pt idx="812">
                  <c:v>4681.5024999999996</c:v>
                </c:pt>
                <c:pt idx="813">
                  <c:v>27612.448</c:v>
                </c:pt>
                <c:pt idx="814">
                  <c:v>13891.210999999999</c:v>
                </c:pt>
                <c:pt idx="815">
                  <c:v>16546.248</c:v>
                </c:pt>
                <c:pt idx="816">
                  <c:v>13545.304</c:v>
                </c:pt>
                <c:pt idx="817">
                  <c:v>17452.689999999999</c:v>
                </c:pt>
                <c:pt idx="818">
                  <c:v>9018.4869999999992</c:v>
                </c:pt>
                <c:pt idx="819">
                  <c:v>19259.528999999999</c:v>
                </c:pt>
                <c:pt idx="820">
                  <c:v>14898.224</c:v>
                </c:pt>
                <c:pt idx="821">
                  <c:v>11697.55</c:v>
                </c:pt>
                <c:pt idx="822">
                  <c:v>19530.723999999998</c:v>
                </c:pt>
                <c:pt idx="823">
                  <c:v>17496.715</c:v>
                </c:pt>
                <c:pt idx="824">
                  <c:v>18004.712</c:v>
                </c:pt>
                <c:pt idx="825">
                  <c:v>20167.776999999998</c:v>
                </c:pt>
                <c:pt idx="826">
                  <c:v>14200.017</c:v>
                </c:pt>
                <c:pt idx="827">
                  <c:v>13640.285</c:v>
                </c:pt>
                <c:pt idx="828">
                  <c:v>11092.12</c:v>
                </c:pt>
                <c:pt idx="829">
                  <c:v>12287.198</c:v>
                </c:pt>
                <c:pt idx="830">
                  <c:v>15003.173000000001</c:v>
                </c:pt>
                <c:pt idx="831">
                  <c:v>14361.56</c:v>
                </c:pt>
                <c:pt idx="832">
                  <c:v>13576.933000000001</c:v>
                </c:pt>
                <c:pt idx="833">
                  <c:v>5858.8108000000002</c:v>
                </c:pt>
                <c:pt idx="834">
                  <c:v>17128.429</c:v>
                </c:pt>
                <c:pt idx="835">
                  <c:v>19122.345000000001</c:v>
                </c:pt>
                <c:pt idx="836">
                  <c:v>16056.852999999999</c:v>
                </c:pt>
                <c:pt idx="837">
                  <c:v>13363.462</c:v>
                </c:pt>
                <c:pt idx="838">
                  <c:v>21479.628000000001</c:v>
                </c:pt>
                <c:pt idx="839">
                  <c:v>17235.055</c:v>
                </c:pt>
                <c:pt idx="840">
                  <c:v>14250.831</c:v>
                </c:pt>
                <c:pt idx="841">
                  <c:v>9155.5650000000005</c:v>
                </c:pt>
                <c:pt idx="842">
                  <c:v>14877.062</c:v>
                </c:pt>
                <c:pt idx="843">
                  <c:v>16038.018</c:v>
                </c:pt>
                <c:pt idx="844">
                  <c:v>15900.64</c:v>
                </c:pt>
                <c:pt idx="845">
                  <c:v>24886.77</c:v>
                </c:pt>
                <c:pt idx="846">
                  <c:v>4567.6354000000001</c:v>
                </c:pt>
                <c:pt idx="847">
                  <c:v>17380.349999999999</c:v>
                </c:pt>
                <c:pt idx="848">
                  <c:v>13579.513999999999</c:v>
                </c:pt>
                <c:pt idx="849">
                  <c:v>10973.093999999999</c:v>
                </c:pt>
                <c:pt idx="850">
                  <c:v>13854.923000000001</c:v>
                </c:pt>
                <c:pt idx="851">
                  <c:v>24228.26</c:v>
                </c:pt>
                <c:pt idx="852">
                  <c:v>5781.4664000000002</c:v>
                </c:pt>
                <c:pt idx="853">
                  <c:v>21430.534</c:v>
                </c:pt>
                <c:pt idx="854">
                  <c:v>24607.154999999999</c:v>
                </c:pt>
                <c:pt idx="855">
                  <c:v>7222.1565000000001</c:v>
                </c:pt>
                <c:pt idx="856">
                  <c:v>21497.991000000002</c:v>
                </c:pt>
                <c:pt idx="857">
                  <c:v>15441.415999999999</c:v>
                </c:pt>
                <c:pt idx="858">
                  <c:v>17949.260999999999</c:v>
                </c:pt>
                <c:pt idx="859">
                  <c:v>4118.5995999999996</c:v>
                </c:pt>
                <c:pt idx="860">
                  <c:v>12071.91</c:v>
                </c:pt>
                <c:pt idx="861">
                  <c:v>9959.7559999999994</c:v>
                </c:pt>
                <c:pt idx="862">
                  <c:v>17245.847000000002</c:v>
                </c:pt>
                <c:pt idx="863">
                  <c:v>11023.575000000001</c:v>
                </c:pt>
                <c:pt idx="864">
                  <c:v>16239.039000000001</c:v>
                </c:pt>
                <c:pt idx="865">
                  <c:v>6219.1010999999999</c:v>
                </c:pt>
                <c:pt idx="866">
                  <c:v>16389.234</c:v>
                </c:pt>
                <c:pt idx="867">
                  <c:v>12260.931</c:v>
                </c:pt>
                <c:pt idx="868">
                  <c:v>14780.537</c:v>
                </c:pt>
                <c:pt idx="869">
                  <c:v>18076.159</c:v>
                </c:pt>
                <c:pt idx="870">
                  <c:v>9081.1250999999993</c:v>
                </c:pt>
                <c:pt idx="871">
                  <c:v>18012.521000000001</c:v>
                </c:pt>
                <c:pt idx="872">
                  <c:v>13169.824000000001</c:v>
                </c:pt>
                <c:pt idx="873">
                  <c:v>24570.412</c:v>
                </c:pt>
                <c:pt idx="874">
                  <c:v>8430.5633999999991</c:v>
                </c:pt>
                <c:pt idx="875">
                  <c:v>25512.302</c:v>
                </c:pt>
                <c:pt idx="876">
                  <c:v>2237.3883000000001</c:v>
                </c:pt>
                <c:pt idx="877">
                  <c:v>21320.562000000002</c:v>
                </c:pt>
                <c:pt idx="878">
                  <c:v>7784.1818999999996</c:v>
                </c:pt>
                <c:pt idx="879">
                  <c:v>22707.306</c:v>
                </c:pt>
                <c:pt idx="880">
                  <c:v>3712.7417999999998</c:v>
                </c:pt>
                <c:pt idx="881">
                  <c:v>25274.544999999998</c:v>
                </c:pt>
                <c:pt idx="882">
                  <c:v>14578.442999999999</c:v>
                </c:pt>
                <c:pt idx="883">
                  <c:v>8369.1103999999996</c:v>
                </c:pt>
                <c:pt idx="884">
                  <c:v>15508.134</c:v>
                </c:pt>
                <c:pt idx="885">
                  <c:v>13725.692999999999</c:v>
                </c:pt>
                <c:pt idx="886">
                  <c:v>16656.849999999999</c:v>
                </c:pt>
                <c:pt idx="887">
                  <c:v>15632.111999999999</c:v>
                </c:pt>
                <c:pt idx="888">
                  <c:v>12645.561</c:v>
                </c:pt>
                <c:pt idx="889">
                  <c:v>9805.6903999999995</c:v>
                </c:pt>
                <c:pt idx="890">
                  <c:v>19477.543000000001</c:v>
                </c:pt>
                <c:pt idx="891">
                  <c:v>9895.2548000000006</c:v>
                </c:pt>
                <c:pt idx="892">
                  <c:v>14347.865</c:v>
                </c:pt>
                <c:pt idx="893">
                  <c:v>21347.23</c:v>
                </c:pt>
                <c:pt idx="894">
                  <c:v>10545.036</c:v>
                </c:pt>
                <c:pt idx="895">
                  <c:v>21226.714</c:v>
                </c:pt>
                <c:pt idx="896">
                  <c:v>17952.162</c:v>
                </c:pt>
                <c:pt idx="897">
                  <c:v>16705.592000000001</c:v>
                </c:pt>
                <c:pt idx="898">
                  <c:v>901.66826000000003</c:v>
                </c:pt>
                <c:pt idx="899">
                  <c:v>22523.375</c:v>
                </c:pt>
                <c:pt idx="900">
                  <c:v>14309.191000000001</c:v>
                </c:pt>
                <c:pt idx="901">
                  <c:v>18305.329000000002</c:v>
                </c:pt>
                <c:pt idx="902">
                  <c:v>9712.6198999999997</c:v>
                </c:pt>
                <c:pt idx="903">
                  <c:v>25634.458999999999</c:v>
                </c:pt>
                <c:pt idx="904">
                  <c:v>21867.49</c:v>
                </c:pt>
                <c:pt idx="905">
                  <c:v>6034.6619000000001</c:v>
                </c:pt>
                <c:pt idx="906">
                  <c:v>22488.772000000001</c:v>
                </c:pt>
                <c:pt idx="907">
                  <c:v>12444.433999999999</c:v>
                </c:pt>
                <c:pt idx="908">
                  <c:v>14466.777</c:v>
                </c:pt>
                <c:pt idx="909">
                  <c:v>16827.598999999998</c:v>
                </c:pt>
                <c:pt idx="910">
                  <c:v>12671.815000000001</c:v>
                </c:pt>
                <c:pt idx="911">
                  <c:v>15560.161</c:v>
                </c:pt>
                <c:pt idx="912">
                  <c:v>19610.409</c:v>
                </c:pt>
                <c:pt idx="913">
                  <c:v>8798.4460999999992</c:v>
                </c:pt>
                <c:pt idx="914">
                  <c:v>8752.9261999999999</c:v>
                </c:pt>
                <c:pt idx="915">
                  <c:v>12804.321</c:v>
                </c:pt>
                <c:pt idx="916">
                  <c:v>15753.838</c:v>
                </c:pt>
                <c:pt idx="917">
                  <c:v>12785.398999999999</c:v>
                </c:pt>
                <c:pt idx="918">
                  <c:v>25241.149000000001</c:v>
                </c:pt>
                <c:pt idx="919">
                  <c:v>7302.8062</c:v>
                </c:pt>
                <c:pt idx="920">
                  <c:v>10834.687</c:v>
                </c:pt>
                <c:pt idx="921">
                  <c:v>9803.5264999999999</c:v>
                </c:pt>
                <c:pt idx="922">
                  <c:v>14125.276</c:v>
                </c:pt>
                <c:pt idx="923">
                  <c:v>13459.066999999999</c:v>
                </c:pt>
                <c:pt idx="924">
                  <c:v>11966.636</c:v>
                </c:pt>
                <c:pt idx="925">
                  <c:v>9326.2849000000006</c:v>
                </c:pt>
                <c:pt idx="926">
                  <c:v>9564.6592999999993</c:v>
                </c:pt>
                <c:pt idx="927">
                  <c:v>12072.977999999999</c:v>
                </c:pt>
                <c:pt idx="928">
                  <c:v>17791.537</c:v>
                </c:pt>
                <c:pt idx="929">
                  <c:v>24766.825000000001</c:v>
                </c:pt>
                <c:pt idx="930">
                  <c:v>11430.596</c:v>
                </c:pt>
                <c:pt idx="931">
                  <c:v>17958.256000000001</c:v>
                </c:pt>
                <c:pt idx="932">
                  <c:v>12107.516</c:v>
                </c:pt>
                <c:pt idx="933">
                  <c:v>20426.314999999999</c:v>
                </c:pt>
                <c:pt idx="934">
                  <c:v>16662.933000000001</c:v>
                </c:pt>
                <c:pt idx="935">
                  <c:v>19525.661</c:v>
                </c:pt>
                <c:pt idx="936">
                  <c:v>7403.1001999999999</c:v>
                </c:pt>
                <c:pt idx="937">
                  <c:v>22289.324000000001</c:v>
                </c:pt>
                <c:pt idx="938">
                  <c:v>20507.740000000002</c:v>
                </c:pt>
                <c:pt idx="939">
                  <c:v>14242.397000000001</c:v>
                </c:pt>
                <c:pt idx="940">
                  <c:v>15263.634</c:v>
                </c:pt>
                <c:pt idx="941">
                  <c:v>17418.936000000002</c:v>
                </c:pt>
                <c:pt idx="942">
                  <c:v>16693.257000000001</c:v>
                </c:pt>
                <c:pt idx="943">
                  <c:v>22100.391</c:v>
                </c:pt>
                <c:pt idx="944">
                  <c:v>6059.5987999999998</c:v>
                </c:pt>
                <c:pt idx="945">
                  <c:v>15823.346</c:v>
                </c:pt>
                <c:pt idx="946">
                  <c:v>13723.763999999999</c:v>
                </c:pt>
                <c:pt idx="947">
                  <c:v>18982.203000000001</c:v>
                </c:pt>
                <c:pt idx="948">
                  <c:v>12572.168</c:v>
                </c:pt>
                <c:pt idx="949">
                  <c:v>15588.495999999999</c:v>
                </c:pt>
                <c:pt idx="950">
                  <c:v>26139.383000000002</c:v>
                </c:pt>
                <c:pt idx="951">
                  <c:v>6539.0339999999997</c:v>
                </c:pt>
                <c:pt idx="952">
                  <c:v>15770.534</c:v>
                </c:pt>
                <c:pt idx="953">
                  <c:v>12453.177</c:v>
                </c:pt>
                <c:pt idx="954">
                  <c:v>20610.143</c:v>
                </c:pt>
                <c:pt idx="955">
                  <c:v>14265.763000000001</c:v>
                </c:pt>
                <c:pt idx="956">
                  <c:v>20892.838</c:v>
                </c:pt>
                <c:pt idx="957">
                  <c:v>11230.589</c:v>
                </c:pt>
                <c:pt idx="958">
                  <c:v>19584.487000000001</c:v>
                </c:pt>
                <c:pt idx="959">
                  <c:v>10732.288</c:v>
                </c:pt>
                <c:pt idx="960">
                  <c:v>19979.322</c:v>
                </c:pt>
                <c:pt idx="961">
                  <c:v>20546.496999999999</c:v>
                </c:pt>
                <c:pt idx="962">
                  <c:v>27684.811000000002</c:v>
                </c:pt>
                <c:pt idx="963">
                  <c:v>12133.531000000001</c:v>
                </c:pt>
                <c:pt idx="964">
                  <c:v>22500.138999999999</c:v>
                </c:pt>
                <c:pt idx="965">
                  <c:v>13912.924999999999</c:v>
                </c:pt>
                <c:pt idx="966">
                  <c:v>19627.893</c:v>
                </c:pt>
                <c:pt idx="967">
                  <c:v>6773.9210000000003</c:v>
                </c:pt>
                <c:pt idx="968">
                  <c:v>21178.46</c:v>
                </c:pt>
                <c:pt idx="969">
                  <c:v>17116.195</c:v>
                </c:pt>
                <c:pt idx="970">
                  <c:v>13740.018</c:v>
                </c:pt>
                <c:pt idx="971">
                  <c:v>6846.1486999999997</c:v>
                </c:pt>
                <c:pt idx="972">
                  <c:v>17393.623</c:v>
                </c:pt>
                <c:pt idx="973">
                  <c:v>14671.584999999999</c:v>
                </c:pt>
                <c:pt idx="974">
                  <c:v>14960.002</c:v>
                </c:pt>
                <c:pt idx="975">
                  <c:v>10472.361000000001</c:v>
                </c:pt>
                <c:pt idx="976">
                  <c:v>14495.63</c:v>
                </c:pt>
                <c:pt idx="977">
                  <c:v>20597.838</c:v>
                </c:pt>
                <c:pt idx="978">
                  <c:v>10500.282999999999</c:v>
                </c:pt>
                <c:pt idx="979">
                  <c:v>12607.993</c:v>
                </c:pt>
                <c:pt idx="980">
                  <c:v>10643.69</c:v>
                </c:pt>
                <c:pt idx="981">
                  <c:v>23978.347000000002</c:v>
                </c:pt>
                <c:pt idx="982">
                  <c:v>11664.263000000001</c:v>
                </c:pt>
                <c:pt idx="983">
                  <c:v>10984.629000000001</c:v>
                </c:pt>
                <c:pt idx="984">
                  <c:v>14295.76</c:v>
                </c:pt>
                <c:pt idx="985">
                  <c:v>8666.1188999999995</c:v>
                </c:pt>
                <c:pt idx="986">
                  <c:v>20213.983</c:v>
                </c:pt>
                <c:pt idx="987">
                  <c:v>15226.165999999999</c:v>
                </c:pt>
                <c:pt idx="988">
                  <c:v>10928.406000000001</c:v>
                </c:pt>
                <c:pt idx="989">
                  <c:v>7095.5448999999999</c:v>
                </c:pt>
                <c:pt idx="990">
                  <c:v>9686.0418000000009</c:v>
                </c:pt>
                <c:pt idx="991">
                  <c:v>13010.82</c:v>
                </c:pt>
                <c:pt idx="992">
                  <c:v>16108.503000000001</c:v>
                </c:pt>
                <c:pt idx="993">
                  <c:v>14088.848</c:v>
                </c:pt>
                <c:pt idx="994">
                  <c:v>17878.118999999999</c:v>
                </c:pt>
                <c:pt idx="995">
                  <c:v>14068.415999999999</c:v>
                </c:pt>
                <c:pt idx="996">
                  <c:v>17155.82</c:v>
                </c:pt>
                <c:pt idx="997">
                  <c:v>9482.1209999999992</c:v>
                </c:pt>
                <c:pt idx="998">
                  <c:v>21195.344000000001</c:v>
                </c:pt>
                <c:pt idx="999">
                  <c:v>11935.79</c:v>
                </c:pt>
                <c:pt idx="1000">
                  <c:v>13466.727000000001</c:v>
                </c:pt>
                <c:pt idx="1001">
                  <c:v>3908.6516999999999</c:v>
                </c:pt>
                <c:pt idx="1002">
                  <c:v>17129.157999999999</c:v>
                </c:pt>
                <c:pt idx="1003">
                  <c:v>16654.692999999999</c:v>
                </c:pt>
                <c:pt idx="1004">
                  <c:v>16635.785</c:v>
                </c:pt>
                <c:pt idx="1005">
                  <c:v>14257.271000000001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D-4F08-9242-C4395AF5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71071"/>
        <c:axId val="1895687871"/>
      </c:scatterChart>
      <c:valAx>
        <c:axId val="1895671071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87871"/>
        <c:crosses val="autoZero"/>
        <c:crossBetween val="midCat"/>
      </c:valAx>
      <c:valAx>
        <c:axId val="18956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12700</xdr:rowOff>
    </xdr:from>
    <xdr:to>
      <xdr:col>16</xdr:col>
      <xdr:colOff>482599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EAE8F-8286-C618-DF0E-FC541C90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365124</xdr:colOff>
      <xdr:row>18</xdr:row>
      <xdr:rowOff>73024</xdr:rowOff>
    </xdr:from>
    <xdr:to>
      <xdr:col>17</xdr:col>
      <xdr:colOff>50799</xdr:colOff>
      <xdr:row>36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374AD-6E56-D90D-861A-C17E4962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1D17-3DCB-4096-8CB4-535C5BFE205A}">
  <dimension ref="B1:H1007"/>
  <sheetViews>
    <sheetView tabSelected="1" workbookViewId="0">
      <selection activeCell="H8" sqref="H8"/>
    </sheetView>
  </sheetViews>
  <sheetFormatPr defaultRowHeight="14.5" x14ac:dyDescent="0.35"/>
  <sheetData>
    <row r="1" spans="2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35">
      <c r="B2">
        <v>0</v>
      </c>
      <c r="C2">
        <v>0</v>
      </c>
      <c r="D2">
        <v>-55289.427000000003</v>
      </c>
      <c r="E2">
        <v>0</v>
      </c>
      <c r="F2">
        <v>-55289.427000000003</v>
      </c>
      <c r="G2">
        <v>76555.926000000007</v>
      </c>
      <c r="H2">
        <v>15584.394</v>
      </c>
    </row>
    <row r="3" spans="2:8" x14ac:dyDescent="0.35">
      <c r="B3">
        <v>94</v>
      </c>
      <c r="C3">
        <v>0</v>
      </c>
      <c r="D3">
        <v>-57124.73</v>
      </c>
      <c r="E3">
        <v>0</v>
      </c>
      <c r="F3">
        <v>-57124.73</v>
      </c>
      <c r="G3">
        <v>-8898.8943999999992</v>
      </c>
      <c r="H3">
        <v>15999.148999999999</v>
      </c>
    </row>
    <row r="4" spans="2:8" x14ac:dyDescent="0.35">
      <c r="B4">
        <v>94</v>
      </c>
      <c r="C4">
        <v>10</v>
      </c>
      <c r="D4">
        <v>-57124.73</v>
      </c>
      <c r="E4">
        <v>0</v>
      </c>
      <c r="F4">
        <v>-57113.313000000002</v>
      </c>
      <c r="G4">
        <v>-8866.2754999999997</v>
      </c>
    </row>
    <row r="5" spans="2:8" x14ac:dyDescent="0.35">
      <c r="B5">
        <v>100</v>
      </c>
      <c r="C5">
        <v>9.7113335999999997</v>
      </c>
      <c r="D5">
        <v>-57127.298000000003</v>
      </c>
      <c r="E5">
        <v>0</v>
      </c>
      <c r="F5">
        <v>-57116.211000000003</v>
      </c>
      <c r="G5">
        <v>-8557.8600999999999</v>
      </c>
    </row>
    <row r="6" spans="2:8" x14ac:dyDescent="0.35">
      <c r="B6">
        <v>200</v>
      </c>
      <c r="C6">
        <v>10.569872999999999</v>
      </c>
      <c r="D6">
        <v>-57128.226000000002</v>
      </c>
      <c r="E6">
        <v>0</v>
      </c>
      <c r="F6">
        <v>-57116.159</v>
      </c>
      <c r="G6">
        <v>30227.366000000002</v>
      </c>
    </row>
    <row r="7" spans="2:8" x14ac:dyDescent="0.35">
      <c r="B7">
        <v>300</v>
      </c>
      <c r="C7">
        <v>15.033601000000001</v>
      </c>
      <c r="D7">
        <v>-57135.555</v>
      </c>
      <c r="E7">
        <v>0</v>
      </c>
      <c r="F7">
        <v>-57118.392</v>
      </c>
      <c r="G7">
        <v>1989.6321</v>
      </c>
    </row>
    <row r="8" spans="2:8" x14ac:dyDescent="0.35">
      <c r="B8">
        <v>400</v>
      </c>
      <c r="C8">
        <v>21.007899999999999</v>
      </c>
      <c r="D8">
        <v>-57138.824000000001</v>
      </c>
      <c r="E8">
        <v>0</v>
      </c>
      <c r="F8">
        <v>-57114.841</v>
      </c>
      <c r="G8">
        <v>19371.111000000001</v>
      </c>
    </row>
    <row r="9" spans="2:8" x14ac:dyDescent="0.35">
      <c r="B9">
        <v>500</v>
      </c>
      <c r="C9">
        <v>26.064139000000001</v>
      </c>
      <c r="D9">
        <v>-57142.107000000004</v>
      </c>
      <c r="E9">
        <v>0</v>
      </c>
      <c r="F9">
        <v>-57112.351000000002</v>
      </c>
      <c r="G9">
        <v>14243.477999999999</v>
      </c>
    </row>
    <row r="10" spans="2:8" x14ac:dyDescent="0.35">
      <c r="B10">
        <v>600</v>
      </c>
      <c r="C10">
        <v>24.531769000000001</v>
      </c>
      <c r="D10">
        <v>-57136.91</v>
      </c>
      <c r="E10">
        <v>0</v>
      </c>
      <c r="F10">
        <v>-57108.904000000002</v>
      </c>
      <c r="G10">
        <v>4149.0328</v>
      </c>
    </row>
    <row r="11" spans="2:8" x14ac:dyDescent="0.35">
      <c r="B11">
        <v>700</v>
      </c>
      <c r="C11">
        <v>22.334417999999999</v>
      </c>
      <c r="D11">
        <v>-57128.192000000003</v>
      </c>
      <c r="E11">
        <v>0</v>
      </c>
      <c r="F11">
        <v>-57102.694000000003</v>
      </c>
      <c r="G11">
        <v>23634.063999999998</v>
      </c>
    </row>
    <row r="12" spans="2:8" x14ac:dyDescent="0.35">
      <c r="B12">
        <v>800</v>
      </c>
      <c r="C12">
        <v>20.272334000000001</v>
      </c>
      <c r="D12">
        <v>-57121.029000000002</v>
      </c>
      <c r="E12">
        <v>0</v>
      </c>
      <c r="F12">
        <v>-57097.885000000002</v>
      </c>
      <c r="G12">
        <v>-564.97220000000004</v>
      </c>
    </row>
    <row r="13" spans="2:8" x14ac:dyDescent="0.35">
      <c r="B13">
        <v>900</v>
      </c>
      <c r="C13">
        <v>26.564933</v>
      </c>
      <c r="D13">
        <v>-57119.718999999997</v>
      </c>
      <c r="E13">
        <v>0</v>
      </c>
      <c r="F13">
        <v>-57089.391000000003</v>
      </c>
      <c r="G13">
        <v>24805.062999999998</v>
      </c>
    </row>
    <row r="14" spans="2:8" x14ac:dyDescent="0.35">
      <c r="B14">
        <v>1000</v>
      </c>
      <c r="C14">
        <v>34.515940999999998</v>
      </c>
      <c r="D14">
        <v>-57121.586000000003</v>
      </c>
      <c r="E14">
        <v>0</v>
      </c>
      <c r="F14">
        <v>-57082.180999999997</v>
      </c>
      <c r="G14">
        <v>2659.0756999999999</v>
      </c>
    </row>
    <row r="15" spans="2:8" x14ac:dyDescent="0.35">
      <c r="B15">
        <v>1100</v>
      </c>
      <c r="C15">
        <v>40.142510999999999</v>
      </c>
      <c r="D15">
        <v>-57118.035000000003</v>
      </c>
      <c r="E15">
        <v>0</v>
      </c>
      <c r="F15">
        <v>-57072.207000000002</v>
      </c>
      <c r="G15">
        <v>16101.475</v>
      </c>
    </row>
    <row r="16" spans="2:8" x14ac:dyDescent="0.35">
      <c r="B16">
        <v>1200</v>
      </c>
      <c r="C16">
        <v>48.186838000000002</v>
      </c>
      <c r="D16">
        <v>-57116.580999999998</v>
      </c>
      <c r="E16">
        <v>0</v>
      </c>
      <c r="F16">
        <v>-57061.567999999999</v>
      </c>
      <c r="G16">
        <v>12859.16</v>
      </c>
    </row>
    <row r="17" spans="2:7" x14ac:dyDescent="0.35">
      <c r="B17">
        <v>1300</v>
      </c>
      <c r="C17">
        <v>52.592579999999998</v>
      </c>
      <c r="D17">
        <v>-57109.250999999997</v>
      </c>
      <c r="E17">
        <v>0</v>
      </c>
      <c r="F17">
        <v>-57049.209000000003</v>
      </c>
      <c r="G17">
        <v>10332.181</v>
      </c>
    </row>
    <row r="18" spans="2:7" x14ac:dyDescent="0.35">
      <c r="B18">
        <v>1400</v>
      </c>
      <c r="C18">
        <v>56.647649999999999</v>
      </c>
      <c r="D18">
        <v>-57099.184999999998</v>
      </c>
      <c r="E18">
        <v>0</v>
      </c>
      <c r="F18">
        <v>-57034.512999999999</v>
      </c>
      <c r="G18">
        <v>21615.365000000002</v>
      </c>
    </row>
    <row r="19" spans="2:7" x14ac:dyDescent="0.35">
      <c r="B19">
        <v>1500</v>
      </c>
      <c r="C19">
        <v>57.749471</v>
      </c>
      <c r="D19">
        <v>-57085.266000000003</v>
      </c>
      <c r="E19">
        <v>0</v>
      </c>
      <c r="F19">
        <v>-57019.336000000003</v>
      </c>
      <c r="G19">
        <v>2207.0237000000002</v>
      </c>
    </row>
    <row r="20" spans="2:7" x14ac:dyDescent="0.35">
      <c r="B20">
        <v>1600</v>
      </c>
      <c r="C20">
        <v>65.092828999999995</v>
      </c>
      <c r="D20">
        <v>-57073.88</v>
      </c>
      <c r="E20">
        <v>0</v>
      </c>
      <c r="F20">
        <v>-56999.567000000003</v>
      </c>
      <c r="G20">
        <v>24754.987000000001</v>
      </c>
    </row>
    <row r="21" spans="2:7" x14ac:dyDescent="0.35">
      <c r="B21">
        <v>1700</v>
      </c>
      <c r="C21">
        <v>74.996908000000005</v>
      </c>
      <c r="D21">
        <v>-57066.112000000001</v>
      </c>
      <c r="E21">
        <v>0</v>
      </c>
      <c r="F21">
        <v>-56980.491999999998</v>
      </c>
      <c r="G21">
        <v>-2417.7946999999999</v>
      </c>
    </row>
    <row r="22" spans="2:7" x14ac:dyDescent="0.35">
      <c r="B22">
        <v>1800</v>
      </c>
      <c r="C22">
        <v>94.301204999999996</v>
      </c>
      <c r="D22">
        <v>-57064.247000000003</v>
      </c>
      <c r="E22">
        <v>0</v>
      </c>
      <c r="F22">
        <v>-56956.588000000003</v>
      </c>
      <c r="G22">
        <v>25034.677</v>
      </c>
    </row>
    <row r="23" spans="2:7" x14ac:dyDescent="0.35">
      <c r="B23">
        <v>1900</v>
      </c>
      <c r="C23">
        <v>104.28865</v>
      </c>
      <c r="D23">
        <v>-57052.093000000001</v>
      </c>
      <c r="E23">
        <v>0</v>
      </c>
      <c r="F23">
        <v>-56933.031999999999</v>
      </c>
      <c r="G23">
        <v>6654.0115999999998</v>
      </c>
    </row>
    <row r="24" spans="2:7" x14ac:dyDescent="0.35">
      <c r="B24">
        <v>2000</v>
      </c>
      <c r="C24">
        <v>118.32344000000001</v>
      </c>
      <c r="D24">
        <v>-57040.805999999997</v>
      </c>
      <c r="E24">
        <v>0</v>
      </c>
      <c r="F24">
        <v>-56905.722000000002</v>
      </c>
      <c r="G24">
        <v>16700.215</v>
      </c>
    </row>
    <row r="25" spans="2:7" x14ac:dyDescent="0.35">
      <c r="B25">
        <v>2100</v>
      </c>
      <c r="C25">
        <v>125.73062</v>
      </c>
      <c r="D25">
        <v>-57020.788</v>
      </c>
      <c r="E25">
        <v>0</v>
      </c>
      <c r="F25">
        <v>-56877.248</v>
      </c>
      <c r="G25">
        <v>17933.251</v>
      </c>
    </row>
    <row r="26" spans="2:7" x14ac:dyDescent="0.35">
      <c r="B26">
        <v>2200</v>
      </c>
      <c r="C26">
        <v>145.23258000000001</v>
      </c>
      <c r="D26">
        <v>-57013.887000000002</v>
      </c>
      <c r="E26">
        <v>0</v>
      </c>
      <c r="F26">
        <v>-56848.082000000002</v>
      </c>
      <c r="G26">
        <v>6869.5820999999996</v>
      </c>
    </row>
    <row r="27" spans="2:7" x14ac:dyDescent="0.35">
      <c r="B27">
        <v>2300</v>
      </c>
      <c r="C27">
        <v>156.24492000000001</v>
      </c>
      <c r="D27">
        <v>-56994.69</v>
      </c>
      <c r="E27">
        <v>0</v>
      </c>
      <c r="F27">
        <v>-56816.313000000002</v>
      </c>
      <c r="G27">
        <v>26336.517</v>
      </c>
    </row>
    <row r="28" spans="2:7" x14ac:dyDescent="0.35">
      <c r="B28">
        <v>2400</v>
      </c>
      <c r="C28">
        <v>150.95087000000001</v>
      </c>
      <c r="D28">
        <v>-56958.006999999998</v>
      </c>
      <c r="E28">
        <v>0</v>
      </c>
      <c r="F28">
        <v>-56785.673999999999</v>
      </c>
      <c r="G28">
        <v>-6107.1531000000004</v>
      </c>
    </row>
    <row r="29" spans="2:7" x14ac:dyDescent="0.35">
      <c r="B29">
        <v>2500</v>
      </c>
      <c r="C29">
        <v>163.21008</v>
      </c>
      <c r="D29">
        <v>-56939.586000000003</v>
      </c>
      <c r="E29">
        <v>0</v>
      </c>
      <c r="F29">
        <v>-56753.258000000002</v>
      </c>
      <c r="G29">
        <v>28795.534</v>
      </c>
    </row>
    <row r="30" spans="2:7" x14ac:dyDescent="0.35">
      <c r="B30">
        <v>2600</v>
      </c>
      <c r="C30">
        <v>190.45917</v>
      </c>
      <c r="D30">
        <v>-56941.072</v>
      </c>
      <c r="E30">
        <v>0</v>
      </c>
      <c r="F30">
        <v>-56723.635000000002</v>
      </c>
      <c r="G30">
        <v>-1325.8571999999999</v>
      </c>
    </row>
    <row r="31" spans="2:7" x14ac:dyDescent="0.35">
      <c r="B31">
        <v>2700</v>
      </c>
      <c r="C31">
        <v>195.30741</v>
      </c>
      <c r="D31">
        <v>-56917.249000000003</v>
      </c>
      <c r="E31">
        <v>0</v>
      </c>
      <c r="F31">
        <v>-56694.275999999998</v>
      </c>
      <c r="G31">
        <v>29292.436000000002</v>
      </c>
    </row>
    <row r="32" spans="2:7" x14ac:dyDescent="0.35">
      <c r="B32">
        <v>2800</v>
      </c>
      <c r="C32">
        <v>208.24001000000001</v>
      </c>
      <c r="D32">
        <v>-56908.182000000001</v>
      </c>
      <c r="E32">
        <v>0</v>
      </c>
      <c r="F32">
        <v>-56670.445</v>
      </c>
      <c r="G32">
        <v>2441.2262000000001</v>
      </c>
    </row>
    <row r="33" spans="2:7" x14ac:dyDescent="0.35">
      <c r="B33">
        <v>2900</v>
      </c>
      <c r="C33">
        <v>227.94136</v>
      </c>
      <c r="D33">
        <v>-56908.239000000001</v>
      </c>
      <c r="E33">
        <v>0</v>
      </c>
      <c r="F33">
        <v>-56648.01</v>
      </c>
      <c r="G33">
        <v>22984.370999999999</v>
      </c>
    </row>
    <row r="34" spans="2:7" x14ac:dyDescent="0.35">
      <c r="B34">
        <v>3000</v>
      </c>
      <c r="C34">
        <v>237.51779999999999</v>
      </c>
      <c r="D34">
        <v>-56901.51</v>
      </c>
      <c r="E34">
        <v>0</v>
      </c>
      <c r="F34">
        <v>-56630.347999999998</v>
      </c>
      <c r="G34">
        <v>7288.8157000000001</v>
      </c>
    </row>
    <row r="35" spans="2:7" x14ac:dyDescent="0.35">
      <c r="B35">
        <v>3100</v>
      </c>
      <c r="C35">
        <v>249.08498</v>
      </c>
      <c r="D35">
        <v>-56899.892999999996</v>
      </c>
      <c r="E35">
        <v>0</v>
      </c>
      <c r="F35">
        <v>-56615.525000000001</v>
      </c>
      <c r="G35">
        <v>13151.394</v>
      </c>
    </row>
    <row r="36" spans="2:7" x14ac:dyDescent="0.35">
      <c r="B36">
        <v>3200</v>
      </c>
      <c r="C36">
        <v>256.68202000000002</v>
      </c>
      <c r="D36">
        <v>-56895.714</v>
      </c>
      <c r="E36">
        <v>0</v>
      </c>
      <c r="F36">
        <v>-56602.671999999999</v>
      </c>
      <c r="G36">
        <v>17179.899000000001</v>
      </c>
    </row>
    <row r="37" spans="2:7" x14ac:dyDescent="0.35">
      <c r="B37">
        <v>3300</v>
      </c>
      <c r="C37">
        <v>275.34298000000001</v>
      </c>
      <c r="D37">
        <v>-56905.536999999997</v>
      </c>
      <c r="E37">
        <v>0</v>
      </c>
      <c r="F37">
        <v>-56591.192000000003</v>
      </c>
      <c r="G37">
        <v>10638.349</v>
      </c>
    </row>
    <row r="38" spans="2:7" x14ac:dyDescent="0.35">
      <c r="B38">
        <v>3400</v>
      </c>
      <c r="C38">
        <v>267.21499999999997</v>
      </c>
      <c r="D38">
        <v>-56885.724000000002</v>
      </c>
      <c r="E38">
        <v>0</v>
      </c>
      <c r="F38">
        <v>-56580.658000000003</v>
      </c>
      <c r="G38">
        <v>15722.895</v>
      </c>
    </row>
    <row r="39" spans="2:7" x14ac:dyDescent="0.35">
      <c r="B39">
        <v>3500</v>
      </c>
      <c r="C39">
        <v>281.12662</v>
      </c>
      <c r="D39">
        <v>-56888.207999999999</v>
      </c>
      <c r="E39">
        <v>0</v>
      </c>
      <c r="F39">
        <v>-56567.26</v>
      </c>
      <c r="G39">
        <v>6932.0056000000004</v>
      </c>
    </row>
    <row r="40" spans="2:7" x14ac:dyDescent="0.35">
      <c r="B40">
        <v>3600</v>
      </c>
      <c r="C40">
        <v>263.19965000000002</v>
      </c>
      <c r="D40">
        <v>-56852.249000000003</v>
      </c>
      <c r="E40">
        <v>0</v>
      </c>
      <c r="F40">
        <v>-56551.767</v>
      </c>
      <c r="G40">
        <v>24269.111000000001</v>
      </c>
    </row>
    <row r="41" spans="2:7" x14ac:dyDescent="0.35">
      <c r="B41">
        <v>3700</v>
      </c>
      <c r="C41">
        <v>284.17586</v>
      </c>
      <c r="D41">
        <v>-56859.106</v>
      </c>
      <c r="E41">
        <v>0</v>
      </c>
      <c r="F41">
        <v>-56534.675999999999</v>
      </c>
      <c r="G41">
        <v>2546.4229999999998</v>
      </c>
    </row>
    <row r="42" spans="2:7" x14ac:dyDescent="0.35">
      <c r="B42">
        <v>3800</v>
      </c>
      <c r="C42">
        <v>290.63871</v>
      </c>
      <c r="D42">
        <v>-56844.584999999999</v>
      </c>
      <c r="E42">
        <v>0</v>
      </c>
      <c r="F42">
        <v>-56512.777000000002</v>
      </c>
      <c r="G42">
        <v>25705.071</v>
      </c>
    </row>
    <row r="43" spans="2:7" x14ac:dyDescent="0.35">
      <c r="B43">
        <v>3900</v>
      </c>
      <c r="C43">
        <v>287.94362999999998</v>
      </c>
      <c r="D43">
        <v>-56820.843999999997</v>
      </c>
      <c r="E43">
        <v>0</v>
      </c>
      <c r="F43">
        <v>-56492.112999999998</v>
      </c>
      <c r="G43">
        <v>1842.1704999999999</v>
      </c>
    </row>
    <row r="44" spans="2:7" x14ac:dyDescent="0.35">
      <c r="B44">
        <v>4000</v>
      </c>
      <c r="C44">
        <v>290.72856999999999</v>
      </c>
      <c r="D44">
        <v>-56800.652999999998</v>
      </c>
      <c r="E44">
        <v>0</v>
      </c>
      <c r="F44">
        <v>-56468.743000000002</v>
      </c>
      <c r="G44">
        <v>29414.637999999999</v>
      </c>
    </row>
    <row r="45" spans="2:7" x14ac:dyDescent="0.35">
      <c r="B45">
        <v>4100</v>
      </c>
      <c r="C45">
        <v>332.90640999999999</v>
      </c>
      <c r="D45">
        <v>-56826.722000000002</v>
      </c>
      <c r="E45">
        <v>0</v>
      </c>
      <c r="F45">
        <v>-56446.659</v>
      </c>
      <c r="G45">
        <v>-1278.5737999999999</v>
      </c>
    </row>
    <row r="46" spans="2:7" x14ac:dyDescent="0.35">
      <c r="B46">
        <v>4200</v>
      </c>
      <c r="C46">
        <v>332.33632999999998</v>
      </c>
      <c r="D46">
        <v>-56806.737000000001</v>
      </c>
      <c r="E46">
        <v>0</v>
      </c>
      <c r="F46">
        <v>-56427.324999999997</v>
      </c>
      <c r="G46">
        <v>27286.843000000001</v>
      </c>
    </row>
    <row r="47" spans="2:7" x14ac:dyDescent="0.35">
      <c r="B47">
        <v>4300</v>
      </c>
      <c r="C47">
        <v>336.35732999999999</v>
      </c>
      <c r="D47">
        <v>-56794.417999999998</v>
      </c>
      <c r="E47">
        <v>0</v>
      </c>
      <c r="F47">
        <v>-56410.415000000001</v>
      </c>
      <c r="G47">
        <v>2915.5043000000001</v>
      </c>
    </row>
    <row r="48" spans="2:7" x14ac:dyDescent="0.35">
      <c r="B48">
        <v>4400</v>
      </c>
      <c r="C48">
        <v>357.84537</v>
      </c>
      <c r="D48">
        <v>-56803.925000000003</v>
      </c>
      <c r="E48">
        <v>0</v>
      </c>
      <c r="F48">
        <v>-56395.391000000003</v>
      </c>
      <c r="G48">
        <v>22496.306</v>
      </c>
    </row>
    <row r="49" spans="2:7" x14ac:dyDescent="0.35">
      <c r="B49">
        <v>4500</v>
      </c>
      <c r="C49">
        <v>352.41663999999997</v>
      </c>
      <c r="D49">
        <v>-56786.817999999999</v>
      </c>
      <c r="E49">
        <v>0</v>
      </c>
      <c r="F49">
        <v>-56384.482000000004</v>
      </c>
      <c r="G49">
        <v>4981.5272999999997</v>
      </c>
    </row>
    <row r="50" spans="2:7" x14ac:dyDescent="0.35">
      <c r="B50">
        <v>4600</v>
      </c>
      <c r="C50">
        <v>358.37772000000001</v>
      </c>
      <c r="D50">
        <v>-56781.658000000003</v>
      </c>
      <c r="E50">
        <v>0</v>
      </c>
      <c r="F50">
        <v>-56372.516000000003</v>
      </c>
      <c r="G50">
        <v>16400.733</v>
      </c>
    </row>
    <row r="51" spans="2:7" x14ac:dyDescent="0.35">
      <c r="B51">
        <v>4700</v>
      </c>
      <c r="C51">
        <v>367.84546</v>
      </c>
      <c r="D51">
        <v>-56779.957999999999</v>
      </c>
      <c r="E51">
        <v>0</v>
      </c>
      <c r="F51">
        <v>-56360.006999999998</v>
      </c>
      <c r="G51">
        <v>13774.794</v>
      </c>
    </row>
    <row r="52" spans="2:7" x14ac:dyDescent="0.35">
      <c r="B52">
        <v>4800</v>
      </c>
      <c r="C52">
        <v>378.41710999999998</v>
      </c>
      <c r="D52">
        <v>-56777.17</v>
      </c>
      <c r="E52">
        <v>0</v>
      </c>
      <c r="F52">
        <v>-56345.15</v>
      </c>
      <c r="G52">
        <v>14407.165000000001</v>
      </c>
    </row>
    <row r="53" spans="2:7" x14ac:dyDescent="0.35">
      <c r="B53">
        <v>4900</v>
      </c>
      <c r="C53">
        <v>379.32781999999997</v>
      </c>
      <c r="D53">
        <v>-56759.707000000002</v>
      </c>
      <c r="E53">
        <v>0</v>
      </c>
      <c r="F53">
        <v>-56326.646999999997</v>
      </c>
      <c r="G53">
        <v>14108.904</v>
      </c>
    </row>
    <row r="54" spans="2:7" x14ac:dyDescent="0.35">
      <c r="B54">
        <v>5000</v>
      </c>
      <c r="C54">
        <v>408.39388000000002</v>
      </c>
      <c r="D54">
        <v>-56772.226000000002</v>
      </c>
      <c r="E54">
        <v>0</v>
      </c>
      <c r="F54">
        <v>-56305.983999999997</v>
      </c>
      <c r="G54">
        <v>4827.1718000000001</v>
      </c>
    </row>
    <row r="55" spans="2:7" x14ac:dyDescent="0.35">
      <c r="B55">
        <v>5100</v>
      </c>
      <c r="C55">
        <v>373.53307000000001</v>
      </c>
      <c r="D55">
        <v>-56711.726999999999</v>
      </c>
      <c r="E55">
        <v>0</v>
      </c>
      <c r="F55">
        <v>-56285.281999999999</v>
      </c>
      <c r="G55">
        <v>24112.523000000001</v>
      </c>
    </row>
    <row r="56" spans="2:7" x14ac:dyDescent="0.35">
      <c r="B56">
        <v>5200</v>
      </c>
      <c r="C56">
        <v>407.32209</v>
      </c>
      <c r="D56">
        <v>-56727.682000000001</v>
      </c>
      <c r="E56">
        <v>0</v>
      </c>
      <c r="F56">
        <v>-56262.663</v>
      </c>
      <c r="G56">
        <v>2446.1671999999999</v>
      </c>
    </row>
    <row r="57" spans="2:7" x14ac:dyDescent="0.35">
      <c r="B57">
        <v>5300</v>
      </c>
      <c r="C57">
        <v>396.45569</v>
      </c>
      <c r="D57">
        <v>-56693.718999999997</v>
      </c>
      <c r="E57">
        <v>0</v>
      </c>
      <c r="F57">
        <v>-56241.105000000003</v>
      </c>
      <c r="G57">
        <v>23728.552</v>
      </c>
    </row>
    <row r="58" spans="2:7" x14ac:dyDescent="0.35">
      <c r="B58">
        <v>5400</v>
      </c>
      <c r="C58">
        <v>422.49777999999998</v>
      </c>
      <c r="D58">
        <v>-56706.110999999997</v>
      </c>
      <c r="E58">
        <v>0</v>
      </c>
      <c r="F58">
        <v>-56223.766000000003</v>
      </c>
      <c r="G58">
        <v>1010.6665</v>
      </c>
    </row>
    <row r="59" spans="2:7" x14ac:dyDescent="0.35">
      <c r="B59">
        <v>5500</v>
      </c>
      <c r="C59">
        <v>417.89742999999999</v>
      </c>
      <c r="D59">
        <v>-56683.5</v>
      </c>
      <c r="E59">
        <v>0</v>
      </c>
      <c r="F59">
        <v>-56206.406999999999</v>
      </c>
      <c r="G59">
        <v>22435.341</v>
      </c>
    </row>
    <row r="60" spans="2:7" x14ac:dyDescent="0.35">
      <c r="B60">
        <v>5600</v>
      </c>
      <c r="C60">
        <v>437.92020000000002</v>
      </c>
      <c r="D60">
        <v>-56692.438000000002</v>
      </c>
      <c r="E60">
        <v>0</v>
      </c>
      <c r="F60">
        <v>-56192.485999999997</v>
      </c>
      <c r="G60">
        <v>14350.446</v>
      </c>
    </row>
    <row r="61" spans="2:7" x14ac:dyDescent="0.35">
      <c r="B61">
        <v>5700</v>
      </c>
      <c r="C61">
        <v>421.35120000000001</v>
      </c>
      <c r="D61">
        <v>-56660.017999999996</v>
      </c>
      <c r="E61">
        <v>0</v>
      </c>
      <c r="F61">
        <v>-56178.982000000004</v>
      </c>
      <c r="G61">
        <v>18345.552</v>
      </c>
    </row>
    <row r="62" spans="2:7" x14ac:dyDescent="0.35">
      <c r="B62">
        <v>5800</v>
      </c>
      <c r="C62">
        <v>475.02197000000001</v>
      </c>
      <c r="D62">
        <v>-56706.546000000002</v>
      </c>
      <c r="E62">
        <v>0</v>
      </c>
      <c r="F62">
        <v>-56164.237000000001</v>
      </c>
      <c r="G62">
        <v>10419.695</v>
      </c>
    </row>
    <row r="63" spans="2:7" x14ac:dyDescent="0.35">
      <c r="B63">
        <v>5900</v>
      </c>
      <c r="C63">
        <v>464.49106999999998</v>
      </c>
      <c r="D63">
        <v>-56680.358</v>
      </c>
      <c r="E63">
        <v>0</v>
      </c>
      <c r="F63">
        <v>-56150.071000000004</v>
      </c>
      <c r="G63">
        <v>10496.563</v>
      </c>
    </row>
    <row r="64" spans="2:7" x14ac:dyDescent="0.35">
      <c r="B64">
        <v>6000</v>
      </c>
      <c r="C64">
        <v>475.82256000000001</v>
      </c>
      <c r="D64">
        <v>-56678.862000000001</v>
      </c>
      <c r="E64">
        <v>0</v>
      </c>
      <c r="F64">
        <v>-56135.639000000003</v>
      </c>
      <c r="G64">
        <v>12148.082</v>
      </c>
    </row>
    <row r="65" spans="2:7" x14ac:dyDescent="0.35">
      <c r="B65">
        <v>6100</v>
      </c>
      <c r="C65">
        <v>457.17698999999999</v>
      </c>
      <c r="D65">
        <v>-56641.017</v>
      </c>
      <c r="E65">
        <v>0</v>
      </c>
      <c r="F65">
        <v>-56119.080999999998</v>
      </c>
      <c r="G65">
        <v>10765.298000000001</v>
      </c>
    </row>
    <row r="66" spans="2:7" x14ac:dyDescent="0.35">
      <c r="B66">
        <v>6200</v>
      </c>
      <c r="C66">
        <v>467.78748000000002</v>
      </c>
      <c r="D66">
        <v>-56636.161999999997</v>
      </c>
      <c r="E66">
        <v>0</v>
      </c>
      <c r="F66">
        <v>-56102.112000000001</v>
      </c>
      <c r="G66">
        <v>22441.437999999998</v>
      </c>
    </row>
    <row r="67" spans="2:7" x14ac:dyDescent="0.35">
      <c r="B67">
        <v>6300</v>
      </c>
      <c r="C67">
        <v>505.73802999999998</v>
      </c>
      <c r="D67">
        <v>-56661.27</v>
      </c>
      <c r="E67">
        <v>0</v>
      </c>
      <c r="F67">
        <v>-56083.894999999997</v>
      </c>
      <c r="G67">
        <v>10103.630999999999</v>
      </c>
    </row>
    <row r="68" spans="2:7" x14ac:dyDescent="0.35">
      <c r="B68">
        <v>6400</v>
      </c>
      <c r="C68">
        <v>503.45044999999999</v>
      </c>
      <c r="D68">
        <v>-56638.523000000001</v>
      </c>
      <c r="E68">
        <v>0</v>
      </c>
      <c r="F68">
        <v>-56063.758999999998</v>
      </c>
      <c r="G68">
        <v>24293.326000000001</v>
      </c>
    </row>
    <row r="69" spans="2:7" x14ac:dyDescent="0.35">
      <c r="B69">
        <v>6500</v>
      </c>
      <c r="C69">
        <v>502.2842</v>
      </c>
      <c r="D69">
        <v>-56616.733999999997</v>
      </c>
      <c r="E69">
        <v>0</v>
      </c>
      <c r="F69">
        <v>-56043.300999999999</v>
      </c>
      <c r="G69">
        <v>7489.3440000000001</v>
      </c>
    </row>
    <row r="70" spans="2:7" x14ac:dyDescent="0.35">
      <c r="B70">
        <v>6600</v>
      </c>
      <c r="C70">
        <v>524.64251000000002</v>
      </c>
      <c r="D70">
        <v>-56621.868000000002</v>
      </c>
      <c r="E70">
        <v>0</v>
      </c>
      <c r="F70">
        <v>-56022.909</v>
      </c>
      <c r="G70">
        <v>31837.113000000001</v>
      </c>
    </row>
    <row r="71" spans="2:7" x14ac:dyDescent="0.35">
      <c r="B71">
        <v>6700</v>
      </c>
      <c r="C71">
        <v>500.83499</v>
      </c>
      <c r="D71">
        <v>-56574.616000000002</v>
      </c>
      <c r="E71">
        <v>0</v>
      </c>
      <c r="F71">
        <v>-56002.838000000003</v>
      </c>
      <c r="G71">
        <v>1070.3483000000001</v>
      </c>
    </row>
    <row r="72" spans="2:7" x14ac:dyDescent="0.35">
      <c r="B72">
        <v>6800</v>
      </c>
      <c r="C72">
        <v>490.44412999999997</v>
      </c>
      <c r="D72">
        <v>-56546.684999999998</v>
      </c>
      <c r="E72">
        <v>0</v>
      </c>
      <c r="F72">
        <v>-55986.77</v>
      </c>
      <c r="G72">
        <v>15813.539000000001</v>
      </c>
    </row>
    <row r="73" spans="2:7" x14ac:dyDescent="0.35">
      <c r="B73">
        <v>6900</v>
      </c>
      <c r="C73">
        <v>522.60326999999995</v>
      </c>
      <c r="D73">
        <v>-56566.358999999997</v>
      </c>
      <c r="E73">
        <v>0</v>
      </c>
      <c r="F73">
        <v>-55969.728999999999</v>
      </c>
      <c r="G73">
        <v>11416.955</v>
      </c>
    </row>
    <row r="74" spans="2:7" x14ac:dyDescent="0.35">
      <c r="B74">
        <v>7000</v>
      </c>
      <c r="C74">
        <v>531.65605000000005</v>
      </c>
      <c r="D74">
        <v>-56562.945</v>
      </c>
      <c r="E74">
        <v>0</v>
      </c>
      <c r="F74">
        <v>-55955.98</v>
      </c>
      <c r="G74">
        <v>13321.456</v>
      </c>
    </row>
    <row r="75" spans="2:7" x14ac:dyDescent="0.35">
      <c r="B75">
        <v>7100</v>
      </c>
      <c r="C75">
        <v>557.95973000000004</v>
      </c>
      <c r="D75">
        <v>-56580.682999999997</v>
      </c>
      <c r="E75">
        <v>0</v>
      </c>
      <c r="F75">
        <v>-55943.688000000002</v>
      </c>
      <c r="G75">
        <v>12087.876</v>
      </c>
    </row>
    <row r="76" spans="2:7" x14ac:dyDescent="0.35">
      <c r="B76">
        <v>7200</v>
      </c>
      <c r="C76">
        <v>537.46366999999998</v>
      </c>
      <c r="D76">
        <v>-56545.396000000001</v>
      </c>
      <c r="E76">
        <v>0</v>
      </c>
      <c r="F76">
        <v>-55931.800999999999</v>
      </c>
      <c r="G76">
        <v>11650.611000000001</v>
      </c>
    </row>
    <row r="77" spans="2:7" x14ac:dyDescent="0.35">
      <c r="B77">
        <v>7300</v>
      </c>
      <c r="C77">
        <v>555.89748999999995</v>
      </c>
      <c r="D77">
        <v>-56550.813999999998</v>
      </c>
      <c r="E77">
        <v>0</v>
      </c>
      <c r="F77">
        <v>-55916.173000000003</v>
      </c>
      <c r="G77">
        <v>17472.291000000001</v>
      </c>
    </row>
    <row r="78" spans="2:7" x14ac:dyDescent="0.35">
      <c r="B78">
        <v>7400</v>
      </c>
      <c r="C78">
        <v>562.63665000000003</v>
      </c>
      <c r="D78">
        <v>-56542.752</v>
      </c>
      <c r="E78">
        <v>0</v>
      </c>
      <c r="F78">
        <v>-55900.417999999998</v>
      </c>
      <c r="G78">
        <v>10911.135</v>
      </c>
    </row>
    <row r="79" spans="2:7" x14ac:dyDescent="0.35">
      <c r="B79">
        <v>7500</v>
      </c>
      <c r="C79">
        <v>595.84774000000004</v>
      </c>
      <c r="D79">
        <v>-56560.707999999999</v>
      </c>
      <c r="E79">
        <v>0</v>
      </c>
      <c r="F79">
        <v>-55880.457999999999</v>
      </c>
      <c r="G79">
        <v>18522.330999999998</v>
      </c>
    </row>
    <row r="80" spans="2:7" x14ac:dyDescent="0.35">
      <c r="B80">
        <v>7600</v>
      </c>
      <c r="C80">
        <v>562.61446999999998</v>
      </c>
      <c r="D80">
        <v>-56505.271000000001</v>
      </c>
      <c r="E80">
        <v>0</v>
      </c>
      <c r="F80">
        <v>-55862.962</v>
      </c>
      <c r="G80">
        <v>5052.1512000000002</v>
      </c>
    </row>
    <row r="81" spans="2:7" x14ac:dyDescent="0.35">
      <c r="B81">
        <v>7700</v>
      </c>
      <c r="C81">
        <v>584.07447000000002</v>
      </c>
      <c r="D81">
        <v>-56509.057999999997</v>
      </c>
      <c r="E81">
        <v>0</v>
      </c>
      <c r="F81">
        <v>-55842.249000000003</v>
      </c>
      <c r="G81">
        <v>22476.914000000001</v>
      </c>
    </row>
    <row r="82" spans="2:7" x14ac:dyDescent="0.35">
      <c r="B82">
        <v>7800</v>
      </c>
      <c r="C82">
        <v>578.22298999999998</v>
      </c>
      <c r="D82">
        <v>-56481.423000000003</v>
      </c>
      <c r="E82">
        <v>0</v>
      </c>
      <c r="F82">
        <v>-55821.294999999998</v>
      </c>
      <c r="G82">
        <v>7091.4219999999996</v>
      </c>
    </row>
    <row r="83" spans="2:7" x14ac:dyDescent="0.35">
      <c r="B83">
        <v>7900</v>
      </c>
      <c r="C83">
        <v>593.13338999999996</v>
      </c>
      <c r="D83">
        <v>-56478.154000000002</v>
      </c>
      <c r="E83">
        <v>0</v>
      </c>
      <c r="F83">
        <v>-55801.002999999997</v>
      </c>
      <c r="G83">
        <v>22173.659</v>
      </c>
    </row>
    <row r="84" spans="2:7" x14ac:dyDescent="0.35">
      <c r="B84">
        <v>8000</v>
      </c>
      <c r="C84">
        <v>604.33123999999998</v>
      </c>
      <c r="D84">
        <v>-56472.777000000002</v>
      </c>
      <c r="E84">
        <v>0</v>
      </c>
      <c r="F84">
        <v>-55782.841999999997</v>
      </c>
      <c r="G84">
        <v>5833.2070999999996</v>
      </c>
    </row>
    <row r="85" spans="2:7" x14ac:dyDescent="0.35">
      <c r="B85">
        <v>8100</v>
      </c>
      <c r="C85">
        <v>647.32533999999998</v>
      </c>
      <c r="D85">
        <v>-56505.207999999999</v>
      </c>
      <c r="E85">
        <v>0</v>
      </c>
      <c r="F85">
        <v>-55766.188999999998</v>
      </c>
      <c r="G85">
        <v>23203.940999999999</v>
      </c>
    </row>
    <row r="86" spans="2:7" x14ac:dyDescent="0.35">
      <c r="B86">
        <v>8200</v>
      </c>
      <c r="C86">
        <v>599.37751000000003</v>
      </c>
      <c r="D86">
        <v>-56437.377</v>
      </c>
      <c r="E86">
        <v>0</v>
      </c>
      <c r="F86">
        <v>-55753.097000000002</v>
      </c>
      <c r="G86">
        <v>12484.049000000001</v>
      </c>
    </row>
    <row r="87" spans="2:7" x14ac:dyDescent="0.35">
      <c r="B87">
        <v>8300</v>
      </c>
      <c r="C87">
        <v>607.19705999999996</v>
      </c>
      <c r="D87">
        <v>-56431.347999999998</v>
      </c>
      <c r="E87">
        <v>0</v>
      </c>
      <c r="F87">
        <v>-55738.142</v>
      </c>
      <c r="G87">
        <v>18047.081999999999</v>
      </c>
    </row>
    <row r="88" spans="2:7" x14ac:dyDescent="0.35">
      <c r="B88">
        <v>8400</v>
      </c>
      <c r="C88">
        <v>668.45866999999998</v>
      </c>
      <c r="D88">
        <v>-56485.256999999998</v>
      </c>
      <c r="E88">
        <v>0</v>
      </c>
      <c r="F88">
        <v>-55722.110999999997</v>
      </c>
      <c r="G88">
        <v>14654.303</v>
      </c>
    </row>
    <row r="89" spans="2:7" x14ac:dyDescent="0.35">
      <c r="B89">
        <v>8500</v>
      </c>
      <c r="C89">
        <v>645.57943</v>
      </c>
      <c r="D89">
        <v>-56443.775999999998</v>
      </c>
      <c r="E89">
        <v>0</v>
      </c>
      <c r="F89">
        <v>-55706.75</v>
      </c>
      <c r="G89">
        <v>18063.280999999999</v>
      </c>
    </row>
    <row r="90" spans="2:7" x14ac:dyDescent="0.35">
      <c r="B90">
        <v>8600</v>
      </c>
      <c r="C90">
        <v>649.69894999999997</v>
      </c>
      <c r="D90">
        <v>-56432.807000000001</v>
      </c>
      <c r="E90">
        <v>0</v>
      </c>
      <c r="F90">
        <v>-55691.078000000001</v>
      </c>
      <c r="G90">
        <v>12697.546</v>
      </c>
    </row>
    <row r="91" spans="2:7" x14ac:dyDescent="0.35">
      <c r="B91">
        <v>8700</v>
      </c>
      <c r="C91">
        <v>671.67715999999996</v>
      </c>
      <c r="D91">
        <v>-56439.652999999998</v>
      </c>
      <c r="E91">
        <v>0</v>
      </c>
      <c r="F91">
        <v>-55672.832000000002</v>
      </c>
      <c r="G91">
        <v>22112.445</v>
      </c>
    </row>
    <row r="92" spans="2:7" x14ac:dyDescent="0.35">
      <c r="B92">
        <v>8800</v>
      </c>
      <c r="C92">
        <v>653.40608999999995</v>
      </c>
      <c r="D92">
        <v>-56402.161999999997</v>
      </c>
      <c r="E92">
        <v>0</v>
      </c>
      <c r="F92">
        <v>-55656.2</v>
      </c>
      <c r="G92">
        <v>16805.689999999999</v>
      </c>
    </row>
    <row r="93" spans="2:7" x14ac:dyDescent="0.35">
      <c r="B93">
        <v>8900</v>
      </c>
      <c r="C93">
        <v>688.44214999999997</v>
      </c>
      <c r="D93">
        <v>-56424.06</v>
      </c>
      <c r="E93">
        <v>0</v>
      </c>
      <c r="F93">
        <v>-55638.1</v>
      </c>
      <c r="G93">
        <v>17262.758000000002</v>
      </c>
    </row>
    <row r="94" spans="2:7" x14ac:dyDescent="0.35">
      <c r="B94">
        <v>9000</v>
      </c>
      <c r="C94">
        <v>720.04182000000003</v>
      </c>
      <c r="D94">
        <v>-56440.086000000003</v>
      </c>
      <c r="E94">
        <v>0</v>
      </c>
      <c r="F94">
        <v>-55618.05</v>
      </c>
      <c r="G94">
        <v>12432.018</v>
      </c>
    </row>
    <row r="95" spans="2:7" x14ac:dyDescent="0.35">
      <c r="B95">
        <v>9100</v>
      </c>
      <c r="C95">
        <v>711.51172999999994</v>
      </c>
      <c r="D95">
        <v>-56411.374000000003</v>
      </c>
      <c r="E95">
        <v>0</v>
      </c>
      <c r="F95">
        <v>-55599.076999999997</v>
      </c>
      <c r="G95">
        <v>12907.358</v>
      </c>
    </row>
    <row r="96" spans="2:7" x14ac:dyDescent="0.35">
      <c r="B96">
        <v>9200</v>
      </c>
      <c r="C96">
        <v>731.02206999999999</v>
      </c>
      <c r="D96">
        <v>-56414.021999999997</v>
      </c>
      <c r="E96">
        <v>0</v>
      </c>
      <c r="F96">
        <v>-55579.451000000001</v>
      </c>
      <c r="G96">
        <v>14060.056</v>
      </c>
    </row>
    <row r="97" spans="2:7" x14ac:dyDescent="0.35">
      <c r="B97">
        <v>9300</v>
      </c>
      <c r="C97">
        <v>759.62995000000001</v>
      </c>
      <c r="D97">
        <v>-56425.614000000001</v>
      </c>
      <c r="E97">
        <v>0</v>
      </c>
      <c r="F97">
        <v>-55558.381999999998</v>
      </c>
      <c r="G97">
        <v>20839.483</v>
      </c>
    </row>
    <row r="98" spans="2:7" x14ac:dyDescent="0.35">
      <c r="B98">
        <v>9400</v>
      </c>
      <c r="C98">
        <v>740.14319999999998</v>
      </c>
      <c r="D98">
        <v>-56385.37</v>
      </c>
      <c r="E98">
        <v>0</v>
      </c>
      <c r="F98">
        <v>-55540.385999999999</v>
      </c>
      <c r="G98">
        <v>3385.0347999999999</v>
      </c>
    </row>
    <row r="99" spans="2:7" x14ac:dyDescent="0.35">
      <c r="B99">
        <v>9500</v>
      </c>
      <c r="C99">
        <v>737.59041000000002</v>
      </c>
      <c r="D99">
        <v>-56364.887000000002</v>
      </c>
      <c r="E99">
        <v>0</v>
      </c>
      <c r="F99">
        <v>-55522.815999999999</v>
      </c>
      <c r="G99">
        <v>8681.5445</v>
      </c>
    </row>
    <row r="100" spans="2:7" x14ac:dyDescent="0.35">
      <c r="B100">
        <v>9600</v>
      </c>
      <c r="C100">
        <v>769.59501999999998</v>
      </c>
      <c r="D100">
        <v>-56387.118999999999</v>
      </c>
      <c r="E100">
        <v>0</v>
      </c>
      <c r="F100">
        <v>-55508.510999999999</v>
      </c>
      <c r="G100">
        <v>11147.034</v>
      </c>
    </row>
    <row r="101" spans="2:7" x14ac:dyDescent="0.35">
      <c r="B101">
        <v>9700</v>
      </c>
      <c r="C101">
        <v>760.43871000000001</v>
      </c>
      <c r="D101">
        <v>-56366.794999999998</v>
      </c>
      <c r="E101">
        <v>0</v>
      </c>
      <c r="F101">
        <v>-55498.64</v>
      </c>
      <c r="G101">
        <v>16775.707999999999</v>
      </c>
    </row>
    <row r="102" spans="2:7" x14ac:dyDescent="0.35">
      <c r="B102">
        <v>9800</v>
      </c>
      <c r="C102">
        <v>746.05871000000002</v>
      </c>
      <c r="D102">
        <v>-56338.419000000002</v>
      </c>
      <c r="E102">
        <v>0</v>
      </c>
      <c r="F102">
        <v>-55486.680999999997</v>
      </c>
      <c r="G102">
        <v>5053.0716000000002</v>
      </c>
    </row>
    <row r="103" spans="2:7" x14ac:dyDescent="0.35">
      <c r="B103">
        <v>9900</v>
      </c>
      <c r="C103">
        <v>769.33118999999999</v>
      </c>
      <c r="D103">
        <v>-56348.328000000001</v>
      </c>
      <c r="E103">
        <v>0</v>
      </c>
      <c r="F103">
        <v>-55470.021000000001</v>
      </c>
      <c r="G103">
        <v>26341.868999999999</v>
      </c>
    </row>
    <row r="104" spans="2:7" x14ac:dyDescent="0.35">
      <c r="B104">
        <v>10000</v>
      </c>
      <c r="C104">
        <v>710.97991999999999</v>
      </c>
      <c r="D104">
        <v>-56265.864999999998</v>
      </c>
      <c r="E104">
        <v>0</v>
      </c>
      <c r="F104">
        <v>-55454.175000000003</v>
      </c>
      <c r="G104">
        <v>10373.630999999999</v>
      </c>
    </row>
    <row r="105" spans="2:7" x14ac:dyDescent="0.35">
      <c r="B105">
        <v>10094</v>
      </c>
      <c r="C105">
        <v>793.11130000000003</v>
      </c>
      <c r="D105">
        <v>-56334.998</v>
      </c>
      <c r="E105">
        <v>0</v>
      </c>
      <c r="F105">
        <v>-55429.542999999998</v>
      </c>
      <c r="G105">
        <v>18554.762999999999</v>
      </c>
    </row>
    <row r="106" spans="2:7" x14ac:dyDescent="0.35">
      <c r="B106">
        <v>10094</v>
      </c>
      <c r="C106">
        <v>793.11130000000003</v>
      </c>
      <c r="D106">
        <v>-56334.998</v>
      </c>
      <c r="E106">
        <v>0</v>
      </c>
      <c r="F106">
        <v>-55429.542999999998</v>
      </c>
      <c r="G106">
        <v>18554.762999999999</v>
      </c>
    </row>
    <row r="107" spans="2:7" x14ac:dyDescent="0.35">
      <c r="B107">
        <v>10100</v>
      </c>
      <c r="C107">
        <v>797.81087000000002</v>
      </c>
      <c r="D107">
        <v>-56341.5</v>
      </c>
      <c r="E107">
        <v>0</v>
      </c>
      <c r="F107">
        <v>-55430.678999999996</v>
      </c>
      <c r="G107">
        <v>17719.757000000001</v>
      </c>
    </row>
    <row r="108" spans="2:7" x14ac:dyDescent="0.35">
      <c r="B108">
        <v>10200</v>
      </c>
      <c r="C108">
        <v>766.24550999999997</v>
      </c>
      <c r="D108">
        <v>-56311.120999999999</v>
      </c>
      <c r="E108">
        <v>0</v>
      </c>
      <c r="F108">
        <v>-55436.337</v>
      </c>
      <c r="G108">
        <v>7190.8117000000002</v>
      </c>
    </row>
    <row r="109" spans="2:7" x14ac:dyDescent="0.35">
      <c r="B109">
        <v>10300</v>
      </c>
      <c r="C109">
        <v>771.48494000000005</v>
      </c>
      <c r="D109">
        <v>-56322.62</v>
      </c>
      <c r="E109">
        <v>0</v>
      </c>
      <c r="F109">
        <v>-55441.853999999999</v>
      </c>
      <c r="G109">
        <v>3793.9090999999999</v>
      </c>
    </row>
    <row r="110" spans="2:7" x14ac:dyDescent="0.35">
      <c r="B110">
        <v>10400</v>
      </c>
      <c r="C110">
        <v>818.17913999999996</v>
      </c>
      <c r="D110">
        <v>-56383.898000000001</v>
      </c>
      <c r="E110">
        <v>0</v>
      </c>
      <c r="F110">
        <v>-55449.824000000001</v>
      </c>
      <c r="G110">
        <v>19528.625</v>
      </c>
    </row>
    <row r="111" spans="2:7" x14ac:dyDescent="0.35">
      <c r="B111">
        <v>10500</v>
      </c>
      <c r="C111">
        <v>799.24423999999999</v>
      </c>
      <c r="D111">
        <v>-56375.690999999999</v>
      </c>
      <c r="E111">
        <v>0</v>
      </c>
      <c r="F111">
        <v>-55463.233999999997</v>
      </c>
      <c r="G111">
        <v>8111.8509000000004</v>
      </c>
    </row>
    <row r="112" spans="2:7" x14ac:dyDescent="0.35">
      <c r="B112">
        <v>10600</v>
      </c>
      <c r="C112">
        <v>747.94377999999995</v>
      </c>
      <c r="D112">
        <v>-56336.377</v>
      </c>
      <c r="E112">
        <v>0</v>
      </c>
      <c r="F112">
        <v>-55482.485999999997</v>
      </c>
      <c r="G112">
        <v>15967.281999999999</v>
      </c>
    </row>
    <row r="113" spans="2:7" x14ac:dyDescent="0.35">
      <c r="B113">
        <v>10700</v>
      </c>
      <c r="C113">
        <v>742.90664000000004</v>
      </c>
      <c r="D113">
        <v>-56340.444000000003</v>
      </c>
      <c r="E113">
        <v>0</v>
      </c>
      <c r="F113">
        <v>-55492.305</v>
      </c>
      <c r="G113">
        <v>10344.388000000001</v>
      </c>
    </row>
    <row r="114" spans="2:7" x14ac:dyDescent="0.35">
      <c r="B114">
        <v>10800</v>
      </c>
      <c r="C114">
        <v>743.87050999999997</v>
      </c>
      <c r="D114">
        <v>-56341.027000000002</v>
      </c>
      <c r="E114">
        <v>0</v>
      </c>
      <c r="F114">
        <v>-55491.786999999997</v>
      </c>
      <c r="G114">
        <v>13550.566999999999</v>
      </c>
    </row>
    <row r="115" spans="2:7" x14ac:dyDescent="0.35">
      <c r="B115">
        <v>10900</v>
      </c>
      <c r="C115">
        <v>762.12657999999999</v>
      </c>
      <c r="D115">
        <v>-56341.606</v>
      </c>
      <c r="E115">
        <v>0</v>
      </c>
      <c r="F115">
        <v>-55471.523999999998</v>
      </c>
      <c r="G115">
        <v>6333.9750000000004</v>
      </c>
    </row>
    <row r="116" spans="2:7" x14ac:dyDescent="0.35">
      <c r="B116">
        <v>11000</v>
      </c>
      <c r="C116">
        <v>796.01346000000001</v>
      </c>
      <c r="D116">
        <v>-56342.334000000003</v>
      </c>
      <c r="E116">
        <v>0</v>
      </c>
      <c r="F116">
        <v>-55433.565000000002</v>
      </c>
      <c r="G116">
        <v>25667.386999999999</v>
      </c>
    </row>
    <row r="117" spans="2:7" x14ac:dyDescent="0.35">
      <c r="B117">
        <v>11100</v>
      </c>
      <c r="C117">
        <v>812.75546999999995</v>
      </c>
      <c r="D117">
        <v>-56328.748</v>
      </c>
      <c r="E117">
        <v>0</v>
      </c>
      <c r="F117">
        <v>-55400.864999999998</v>
      </c>
      <c r="G117">
        <v>9451.8271000000004</v>
      </c>
    </row>
    <row r="118" spans="2:7" x14ac:dyDescent="0.35">
      <c r="B118">
        <v>11200</v>
      </c>
      <c r="C118">
        <v>778.70653000000004</v>
      </c>
      <c r="D118">
        <v>-56273.078999999998</v>
      </c>
      <c r="E118">
        <v>0</v>
      </c>
      <c r="F118">
        <v>-55384.069000000003</v>
      </c>
      <c r="G118">
        <v>11167.565000000001</v>
      </c>
    </row>
    <row r="119" spans="2:7" x14ac:dyDescent="0.35">
      <c r="B119">
        <v>11300</v>
      </c>
      <c r="C119">
        <v>814.92963999999995</v>
      </c>
      <c r="D119">
        <v>-56309.826000000001</v>
      </c>
      <c r="E119">
        <v>0</v>
      </c>
      <c r="F119">
        <v>-55379.462</v>
      </c>
      <c r="G119">
        <v>12004.388000000001</v>
      </c>
    </row>
    <row r="120" spans="2:7" x14ac:dyDescent="0.35">
      <c r="B120">
        <v>11400</v>
      </c>
      <c r="C120">
        <v>809.06787999999995</v>
      </c>
      <c r="D120">
        <v>-56316.646000000001</v>
      </c>
      <c r="E120">
        <v>0</v>
      </c>
      <c r="F120">
        <v>-55392.972999999998</v>
      </c>
      <c r="G120">
        <v>16401.402999999998</v>
      </c>
    </row>
    <row r="121" spans="2:7" x14ac:dyDescent="0.35">
      <c r="B121">
        <v>11500</v>
      </c>
      <c r="C121">
        <v>801.91831000000002</v>
      </c>
      <c r="D121">
        <v>-56338.908000000003</v>
      </c>
      <c r="E121">
        <v>0</v>
      </c>
      <c r="F121">
        <v>-55423.396999999997</v>
      </c>
      <c r="G121">
        <v>15473.841</v>
      </c>
    </row>
    <row r="122" spans="2:7" x14ac:dyDescent="0.35">
      <c r="B122">
        <v>11600</v>
      </c>
      <c r="C122">
        <v>762.96375</v>
      </c>
      <c r="D122">
        <v>-56352.718000000001</v>
      </c>
      <c r="E122">
        <v>0</v>
      </c>
      <c r="F122">
        <v>-55481.68</v>
      </c>
      <c r="G122">
        <v>18634.947</v>
      </c>
    </row>
    <row r="123" spans="2:7" x14ac:dyDescent="0.35">
      <c r="B123">
        <v>11700</v>
      </c>
      <c r="C123">
        <v>764.10950000000003</v>
      </c>
      <c r="D123">
        <v>-56396.699000000001</v>
      </c>
      <c r="E123">
        <v>0</v>
      </c>
      <c r="F123">
        <v>-55524.353000000003</v>
      </c>
      <c r="G123">
        <v>6874.5181000000002</v>
      </c>
    </row>
    <row r="124" spans="2:7" x14ac:dyDescent="0.35">
      <c r="B124">
        <v>11800</v>
      </c>
      <c r="C124">
        <v>708.52977999999996</v>
      </c>
      <c r="D124">
        <v>-56338.803999999996</v>
      </c>
      <c r="E124">
        <v>0</v>
      </c>
      <c r="F124">
        <v>-55529.911</v>
      </c>
      <c r="G124">
        <v>20599.527999999998</v>
      </c>
    </row>
    <row r="125" spans="2:7" x14ac:dyDescent="0.35">
      <c r="B125">
        <v>11900</v>
      </c>
      <c r="C125">
        <v>709.46489999999994</v>
      </c>
      <c r="D125">
        <v>-56326.245999999999</v>
      </c>
      <c r="E125">
        <v>0</v>
      </c>
      <c r="F125">
        <v>-55516.285000000003</v>
      </c>
      <c r="G125">
        <v>18548.682000000001</v>
      </c>
    </row>
    <row r="126" spans="2:7" x14ac:dyDescent="0.35">
      <c r="B126">
        <v>12000</v>
      </c>
      <c r="C126">
        <v>763.67648999999994</v>
      </c>
      <c r="D126">
        <v>-56365.087</v>
      </c>
      <c r="E126">
        <v>0</v>
      </c>
      <c r="F126">
        <v>-55493.235999999997</v>
      </c>
      <c r="G126">
        <v>31002.548999999999</v>
      </c>
    </row>
    <row r="127" spans="2:7" x14ac:dyDescent="0.35">
      <c r="B127">
        <v>12100</v>
      </c>
      <c r="C127">
        <v>742.16291000000001</v>
      </c>
      <c r="D127">
        <v>-56311.574000000001</v>
      </c>
      <c r="E127">
        <v>0</v>
      </c>
      <c r="F127">
        <v>-55464.284</v>
      </c>
      <c r="G127">
        <v>11191.882</v>
      </c>
    </row>
    <row r="128" spans="2:7" x14ac:dyDescent="0.35">
      <c r="B128">
        <v>12200</v>
      </c>
      <c r="C128">
        <v>702.75752999999997</v>
      </c>
      <c r="D128">
        <v>-56243.417999999998</v>
      </c>
      <c r="E128">
        <v>0</v>
      </c>
      <c r="F128">
        <v>-55441.114999999998</v>
      </c>
      <c r="G128">
        <v>20341.503000000001</v>
      </c>
    </row>
    <row r="129" spans="2:7" x14ac:dyDescent="0.35">
      <c r="B129">
        <v>12300</v>
      </c>
      <c r="C129">
        <v>821.93219999999997</v>
      </c>
      <c r="D129">
        <v>-56358.838000000003</v>
      </c>
      <c r="E129">
        <v>0</v>
      </c>
      <c r="F129">
        <v>-55420.478999999999</v>
      </c>
      <c r="G129">
        <v>4577.7964000000002</v>
      </c>
    </row>
    <row r="130" spans="2:7" x14ac:dyDescent="0.35">
      <c r="B130">
        <v>12400</v>
      </c>
      <c r="C130">
        <v>769.42956000000004</v>
      </c>
      <c r="D130">
        <v>-56287.506000000001</v>
      </c>
      <c r="E130">
        <v>0</v>
      </c>
      <c r="F130">
        <v>-55409.087</v>
      </c>
      <c r="G130">
        <v>15445.341</v>
      </c>
    </row>
    <row r="131" spans="2:7" x14ac:dyDescent="0.35">
      <c r="B131">
        <v>12500</v>
      </c>
      <c r="C131">
        <v>757.91156000000001</v>
      </c>
      <c r="D131">
        <v>-56268.391000000003</v>
      </c>
      <c r="E131">
        <v>0</v>
      </c>
      <c r="F131">
        <v>-55403.120999999999</v>
      </c>
      <c r="G131">
        <v>11604.048000000001</v>
      </c>
    </row>
    <row r="132" spans="2:7" x14ac:dyDescent="0.35">
      <c r="B132">
        <v>12600</v>
      </c>
      <c r="C132">
        <v>748.39458999999999</v>
      </c>
      <c r="D132">
        <v>-56260.595999999998</v>
      </c>
      <c r="E132">
        <v>0</v>
      </c>
      <c r="F132">
        <v>-55406.190999999999</v>
      </c>
      <c r="G132">
        <v>18320.643</v>
      </c>
    </row>
    <row r="133" spans="2:7" x14ac:dyDescent="0.35">
      <c r="B133">
        <v>12700</v>
      </c>
      <c r="C133">
        <v>769.79782</v>
      </c>
      <c r="D133">
        <v>-56296.52</v>
      </c>
      <c r="E133">
        <v>0</v>
      </c>
      <c r="F133">
        <v>-55417.68</v>
      </c>
      <c r="G133">
        <v>13725.179</v>
      </c>
    </row>
    <row r="134" spans="2:7" x14ac:dyDescent="0.35">
      <c r="B134">
        <v>12800</v>
      </c>
      <c r="C134">
        <v>769.97194000000002</v>
      </c>
      <c r="D134">
        <v>-56338.875999999997</v>
      </c>
      <c r="E134">
        <v>0</v>
      </c>
      <c r="F134">
        <v>-55459.837</v>
      </c>
      <c r="G134">
        <v>12813.308000000001</v>
      </c>
    </row>
    <row r="135" spans="2:7" x14ac:dyDescent="0.35">
      <c r="B135">
        <v>12900</v>
      </c>
      <c r="C135">
        <v>753.42794000000004</v>
      </c>
      <c r="D135">
        <v>-56379.207000000002</v>
      </c>
      <c r="E135">
        <v>0</v>
      </c>
      <c r="F135">
        <v>-55519.055999999997</v>
      </c>
      <c r="G135">
        <v>15551.362999999999</v>
      </c>
    </row>
    <row r="136" spans="2:7" x14ac:dyDescent="0.35">
      <c r="B136">
        <v>13000</v>
      </c>
      <c r="C136">
        <v>715.67136000000005</v>
      </c>
      <c r="D136">
        <v>-56360.947999999997</v>
      </c>
      <c r="E136">
        <v>0</v>
      </c>
      <c r="F136">
        <v>-55543.902000000002</v>
      </c>
      <c r="G136">
        <v>10360.257</v>
      </c>
    </row>
    <row r="137" spans="2:7" x14ac:dyDescent="0.35">
      <c r="B137">
        <v>13100</v>
      </c>
      <c r="C137">
        <v>761.88319000000001</v>
      </c>
      <c r="D137">
        <v>-56404.773999999998</v>
      </c>
      <c r="E137">
        <v>0</v>
      </c>
      <c r="F137">
        <v>-55534.97</v>
      </c>
      <c r="G137">
        <v>31403.670999999998</v>
      </c>
    </row>
    <row r="138" spans="2:7" x14ac:dyDescent="0.35">
      <c r="B138">
        <v>13200</v>
      </c>
      <c r="C138">
        <v>713.52630999999997</v>
      </c>
      <c r="D138">
        <v>-56323.5</v>
      </c>
      <c r="E138">
        <v>0</v>
      </c>
      <c r="F138">
        <v>-55508.902999999998</v>
      </c>
      <c r="G138">
        <v>1126.3320000000001</v>
      </c>
    </row>
    <row r="139" spans="2:7" x14ac:dyDescent="0.35">
      <c r="B139">
        <v>13300</v>
      </c>
      <c r="C139">
        <v>785.44344999999998</v>
      </c>
      <c r="D139">
        <v>-56363.514999999999</v>
      </c>
      <c r="E139">
        <v>0</v>
      </c>
      <c r="F139">
        <v>-55466.813000000002</v>
      </c>
      <c r="G139">
        <v>32939.714</v>
      </c>
    </row>
    <row r="140" spans="2:7" x14ac:dyDescent="0.35">
      <c r="B140">
        <v>13400</v>
      </c>
      <c r="C140">
        <v>740.48226</v>
      </c>
      <c r="D140">
        <v>-56287.606</v>
      </c>
      <c r="E140">
        <v>0</v>
      </c>
      <c r="F140">
        <v>-55442.233999999997</v>
      </c>
      <c r="G140">
        <v>2712.5430999999999</v>
      </c>
    </row>
    <row r="141" spans="2:7" x14ac:dyDescent="0.35">
      <c r="B141">
        <v>13500</v>
      </c>
      <c r="C141">
        <v>814.16977999999995</v>
      </c>
      <c r="D141">
        <v>-56353.406000000003</v>
      </c>
      <c r="E141">
        <v>0</v>
      </c>
      <c r="F141">
        <v>-55423.909</v>
      </c>
      <c r="G141">
        <v>32642.919000000002</v>
      </c>
    </row>
    <row r="142" spans="2:7" x14ac:dyDescent="0.35">
      <c r="B142">
        <v>13600</v>
      </c>
      <c r="C142">
        <v>803.69253000000003</v>
      </c>
      <c r="D142">
        <v>-56335.165999999997</v>
      </c>
      <c r="E142">
        <v>0</v>
      </c>
      <c r="F142">
        <v>-55417.63</v>
      </c>
      <c r="G142">
        <v>4027.893</v>
      </c>
    </row>
    <row r="143" spans="2:7" x14ac:dyDescent="0.35">
      <c r="B143">
        <v>13700</v>
      </c>
      <c r="C143">
        <v>830.06416000000002</v>
      </c>
      <c r="D143">
        <v>-56364.277999999998</v>
      </c>
      <c r="E143">
        <v>0</v>
      </c>
      <c r="F143">
        <v>-55416.635000000002</v>
      </c>
      <c r="G143">
        <v>23904.449000000001</v>
      </c>
    </row>
    <row r="144" spans="2:7" x14ac:dyDescent="0.35">
      <c r="B144">
        <v>13800</v>
      </c>
      <c r="C144">
        <v>743.16902000000005</v>
      </c>
      <c r="D144">
        <v>-56273.120000000003</v>
      </c>
      <c r="E144">
        <v>0</v>
      </c>
      <c r="F144">
        <v>-55424.680999999997</v>
      </c>
      <c r="G144">
        <v>11936.493</v>
      </c>
    </row>
    <row r="145" spans="2:7" x14ac:dyDescent="0.35">
      <c r="B145">
        <v>13900</v>
      </c>
      <c r="C145">
        <v>767.00613999999996</v>
      </c>
      <c r="D145">
        <v>-56314.67</v>
      </c>
      <c r="E145">
        <v>0</v>
      </c>
      <c r="F145">
        <v>-55439.017999999996</v>
      </c>
      <c r="G145">
        <v>27400.024000000001</v>
      </c>
    </row>
    <row r="146" spans="2:7" x14ac:dyDescent="0.35">
      <c r="B146">
        <v>14000</v>
      </c>
      <c r="C146">
        <v>806.08153000000004</v>
      </c>
      <c r="D146">
        <v>-56385.286999999997</v>
      </c>
      <c r="E146">
        <v>0</v>
      </c>
      <c r="F146">
        <v>-55465.023999999998</v>
      </c>
      <c r="G146">
        <v>11490.503000000001</v>
      </c>
    </row>
    <row r="147" spans="2:7" x14ac:dyDescent="0.35">
      <c r="B147">
        <v>14100</v>
      </c>
      <c r="C147">
        <v>739.81637000000001</v>
      </c>
      <c r="D147">
        <v>-56348.076000000001</v>
      </c>
      <c r="E147">
        <v>0</v>
      </c>
      <c r="F147">
        <v>-55503.464999999997</v>
      </c>
      <c r="G147">
        <v>11826.625</v>
      </c>
    </row>
    <row r="148" spans="2:7" x14ac:dyDescent="0.35">
      <c r="B148">
        <v>14200</v>
      </c>
      <c r="C148">
        <v>713.40637000000004</v>
      </c>
      <c r="D148">
        <v>-56349.462</v>
      </c>
      <c r="E148">
        <v>0</v>
      </c>
      <c r="F148">
        <v>-55535.002</v>
      </c>
      <c r="G148">
        <v>18043.723000000002</v>
      </c>
    </row>
    <row r="149" spans="2:7" x14ac:dyDescent="0.35">
      <c r="B149">
        <v>14300</v>
      </c>
      <c r="C149">
        <v>726.04742999999996</v>
      </c>
      <c r="D149">
        <v>-56374.682999999997</v>
      </c>
      <c r="E149">
        <v>0</v>
      </c>
      <c r="F149">
        <v>-55545.790999999997</v>
      </c>
      <c r="G149">
        <v>19066.519</v>
      </c>
    </row>
    <row r="150" spans="2:7" x14ac:dyDescent="0.35">
      <c r="B150">
        <v>14400</v>
      </c>
      <c r="C150">
        <v>700.19710999999995</v>
      </c>
      <c r="D150">
        <v>-56325.699000000001</v>
      </c>
      <c r="E150">
        <v>0</v>
      </c>
      <c r="F150">
        <v>-55526.319000000003</v>
      </c>
      <c r="G150">
        <v>17315.671999999999</v>
      </c>
    </row>
    <row r="151" spans="2:7" x14ac:dyDescent="0.35">
      <c r="B151">
        <v>14500</v>
      </c>
      <c r="C151">
        <v>742.30217000000005</v>
      </c>
      <c r="D151">
        <v>-56320.794999999998</v>
      </c>
      <c r="E151">
        <v>0</v>
      </c>
      <c r="F151">
        <v>-55473.345000000001</v>
      </c>
      <c r="G151">
        <v>12807.218000000001</v>
      </c>
    </row>
    <row r="152" spans="2:7" x14ac:dyDescent="0.35">
      <c r="B152">
        <v>14600</v>
      </c>
      <c r="C152">
        <v>740.63152000000002</v>
      </c>
      <c r="D152">
        <v>-56276.877999999997</v>
      </c>
      <c r="E152">
        <v>0</v>
      </c>
      <c r="F152">
        <v>-55431.336000000003</v>
      </c>
      <c r="G152">
        <v>20120.699000000001</v>
      </c>
    </row>
    <row r="153" spans="2:7" x14ac:dyDescent="0.35">
      <c r="B153">
        <v>14700</v>
      </c>
      <c r="C153">
        <v>746.80123000000003</v>
      </c>
      <c r="D153">
        <v>-56267.425999999999</v>
      </c>
      <c r="E153">
        <v>0</v>
      </c>
      <c r="F153">
        <v>-55414.84</v>
      </c>
      <c r="G153">
        <v>10142.016</v>
      </c>
    </row>
    <row r="154" spans="2:7" x14ac:dyDescent="0.35">
      <c r="B154">
        <v>14800</v>
      </c>
      <c r="C154">
        <v>798.04351999999994</v>
      </c>
      <c r="D154">
        <v>-56321.173000000003</v>
      </c>
      <c r="E154">
        <v>0</v>
      </c>
      <c r="F154">
        <v>-55410.087</v>
      </c>
      <c r="G154">
        <v>10833.014999999999</v>
      </c>
    </row>
    <row r="155" spans="2:7" x14ac:dyDescent="0.35">
      <c r="B155">
        <v>14900</v>
      </c>
      <c r="C155">
        <v>779.40866000000005</v>
      </c>
      <c r="D155">
        <v>-56302.837</v>
      </c>
      <c r="E155">
        <v>0</v>
      </c>
      <c r="F155">
        <v>-55413.025000000001</v>
      </c>
      <c r="G155">
        <v>18980.2</v>
      </c>
    </row>
    <row r="156" spans="2:7" x14ac:dyDescent="0.35">
      <c r="B156">
        <v>15000</v>
      </c>
      <c r="C156">
        <v>806.92705999999998</v>
      </c>
      <c r="D156">
        <v>-56340.652000000002</v>
      </c>
      <c r="E156">
        <v>0</v>
      </c>
      <c r="F156">
        <v>-55419.423999999999</v>
      </c>
      <c r="G156">
        <v>16077.636</v>
      </c>
    </row>
    <row r="157" spans="2:7" x14ac:dyDescent="0.35">
      <c r="B157">
        <v>15100</v>
      </c>
      <c r="C157">
        <v>836.98275000000001</v>
      </c>
      <c r="D157">
        <v>-56386.228000000003</v>
      </c>
      <c r="E157">
        <v>0</v>
      </c>
      <c r="F157">
        <v>-55430.686999999998</v>
      </c>
      <c r="G157">
        <v>19611.116999999998</v>
      </c>
    </row>
    <row r="158" spans="2:7" x14ac:dyDescent="0.35">
      <c r="B158">
        <v>15200</v>
      </c>
      <c r="C158">
        <v>803.96744000000001</v>
      </c>
      <c r="D158">
        <v>-56370.909</v>
      </c>
      <c r="E158">
        <v>0</v>
      </c>
      <c r="F158">
        <v>-55453.059000000001</v>
      </c>
      <c r="G158">
        <v>15441.501</v>
      </c>
    </row>
    <row r="159" spans="2:7" x14ac:dyDescent="0.35">
      <c r="B159">
        <v>15300</v>
      </c>
      <c r="C159">
        <v>767.71988999999996</v>
      </c>
      <c r="D159">
        <v>-56363.783000000003</v>
      </c>
      <c r="E159">
        <v>0</v>
      </c>
      <c r="F159">
        <v>-55487.315000000002</v>
      </c>
      <c r="G159">
        <v>15400.116</v>
      </c>
    </row>
    <row r="160" spans="2:7" x14ac:dyDescent="0.35">
      <c r="B160">
        <v>15400</v>
      </c>
      <c r="C160">
        <v>755.11721</v>
      </c>
      <c r="D160">
        <v>-56382.762000000002</v>
      </c>
      <c r="E160">
        <v>0</v>
      </c>
      <c r="F160">
        <v>-55520.682000000001</v>
      </c>
      <c r="G160">
        <v>23293.671999999999</v>
      </c>
    </row>
    <row r="161" spans="2:7" x14ac:dyDescent="0.35">
      <c r="B161">
        <v>15500</v>
      </c>
      <c r="C161">
        <v>699.37271999999996</v>
      </c>
      <c r="D161">
        <v>-56338.712</v>
      </c>
      <c r="E161">
        <v>0</v>
      </c>
      <c r="F161">
        <v>-55540.273000000001</v>
      </c>
      <c r="G161">
        <v>4606.7816000000003</v>
      </c>
    </row>
    <row r="162" spans="2:7" x14ac:dyDescent="0.35">
      <c r="B162">
        <v>15600</v>
      </c>
      <c r="C162">
        <v>745.32908999999995</v>
      </c>
      <c r="D162">
        <v>-56384.277999999998</v>
      </c>
      <c r="E162">
        <v>0</v>
      </c>
      <c r="F162">
        <v>-55533.373</v>
      </c>
      <c r="G162">
        <v>21414.955999999998</v>
      </c>
    </row>
    <row r="163" spans="2:7" x14ac:dyDescent="0.35">
      <c r="B163">
        <v>15700</v>
      </c>
      <c r="C163">
        <v>752.78029000000004</v>
      </c>
      <c r="D163">
        <v>-56350.815000000002</v>
      </c>
      <c r="E163">
        <v>0</v>
      </c>
      <c r="F163">
        <v>-55491.402999999998</v>
      </c>
      <c r="G163">
        <v>12685.936</v>
      </c>
    </row>
    <row r="164" spans="2:7" x14ac:dyDescent="0.35">
      <c r="B164">
        <v>15800</v>
      </c>
      <c r="C164">
        <v>771.01978999999994</v>
      </c>
      <c r="D164">
        <v>-56310.339</v>
      </c>
      <c r="E164">
        <v>0</v>
      </c>
      <c r="F164">
        <v>-55430.103999999999</v>
      </c>
      <c r="G164">
        <v>8679.8039000000008</v>
      </c>
    </row>
    <row r="165" spans="2:7" x14ac:dyDescent="0.35">
      <c r="B165">
        <v>15900</v>
      </c>
      <c r="C165">
        <v>778.64553999999998</v>
      </c>
      <c r="D165">
        <v>-56293.504000000001</v>
      </c>
      <c r="E165">
        <v>0</v>
      </c>
      <c r="F165">
        <v>-55404.563000000002</v>
      </c>
      <c r="G165">
        <v>13223.784</v>
      </c>
    </row>
    <row r="166" spans="2:7" x14ac:dyDescent="0.35">
      <c r="B166">
        <v>16000</v>
      </c>
      <c r="C166">
        <v>825.22382000000005</v>
      </c>
      <c r="D166">
        <v>-56338.574999999997</v>
      </c>
      <c r="E166">
        <v>0</v>
      </c>
      <c r="F166">
        <v>-55396.457999999999</v>
      </c>
      <c r="G166">
        <v>15818.481</v>
      </c>
    </row>
    <row r="167" spans="2:7" x14ac:dyDescent="0.35">
      <c r="B167">
        <v>16100</v>
      </c>
      <c r="C167">
        <v>792.10832000000005</v>
      </c>
      <c r="D167">
        <v>-56308.434999999998</v>
      </c>
      <c r="E167">
        <v>0</v>
      </c>
      <c r="F167">
        <v>-55404.124000000003</v>
      </c>
      <c r="G167">
        <v>10858.463</v>
      </c>
    </row>
    <row r="168" spans="2:7" x14ac:dyDescent="0.35">
      <c r="B168">
        <v>16200</v>
      </c>
      <c r="C168">
        <v>777.68808000000001</v>
      </c>
      <c r="D168">
        <v>-56305.68</v>
      </c>
      <c r="E168">
        <v>0</v>
      </c>
      <c r="F168">
        <v>-55417.832000000002</v>
      </c>
      <c r="G168">
        <v>17848.865000000002</v>
      </c>
    </row>
    <row r="169" spans="2:7" x14ac:dyDescent="0.35">
      <c r="B169">
        <v>16300</v>
      </c>
      <c r="C169">
        <v>785.73056999999994</v>
      </c>
      <c r="D169">
        <v>-56339.714999999997</v>
      </c>
      <c r="E169">
        <v>0</v>
      </c>
      <c r="F169">
        <v>-55442.684999999998</v>
      </c>
      <c r="G169">
        <v>12334.29</v>
      </c>
    </row>
    <row r="170" spans="2:7" x14ac:dyDescent="0.35">
      <c r="B170">
        <v>16400</v>
      </c>
      <c r="C170">
        <v>792.77097000000003</v>
      </c>
      <c r="D170">
        <v>-56374.932999999997</v>
      </c>
      <c r="E170">
        <v>0</v>
      </c>
      <c r="F170">
        <v>-55469.866000000002</v>
      </c>
      <c r="G170">
        <v>14168.706</v>
      </c>
    </row>
    <row r="171" spans="2:7" x14ac:dyDescent="0.35">
      <c r="B171">
        <v>16500</v>
      </c>
      <c r="C171">
        <v>754.76074000000006</v>
      </c>
      <c r="D171">
        <v>-56359.616999999998</v>
      </c>
      <c r="E171">
        <v>0</v>
      </c>
      <c r="F171">
        <v>-55497.945</v>
      </c>
      <c r="G171">
        <v>7569.1392999999998</v>
      </c>
    </row>
    <row r="172" spans="2:7" x14ac:dyDescent="0.35">
      <c r="B172">
        <v>16600</v>
      </c>
      <c r="C172">
        <v>752.10567000000003</v>
      </c>
      <c r="D172">
        <v>-56371.826000000001</v>
      </c>
      <c r="E172">
        <v>0</v>
      </c>
      <c r="F172">
        <v>-55513.184000000001</v>
      </c>
      <c r="G172">
        <v>12460.392</v>
      </c>
    </row>
    <row r="173" spans="2:7" x14ac:dyDescent="0.35">
      <c r="B173">
        <v>16700</v>
      </c>
      <c r="C173">
        <v>717.37021000000004</v>
      </c>
      <c r="D173">
        <v>-56334.864999999998</v>
      </c>
      <c r="E173">
        <v>0</v>
      </c>
      <c r="F173">
        <v>-55515.88</v>
      </c>
      <c r="G173">
        <v>17259.999</v>
      </c>
    </row>
    <row r="174" spans="2:7" x14ac:dyDescent="0.35">
      <c r="B174">
        <v>16800</v>
      </c>
      <c r="C174">
        <v>753.96992</v>
      </c>
      <c r="D174">
        <v>-56344.921000000002</v>
      </c>
      <c r="E174">
        <v>0</v>
      </c>
      <c r="F174">
        <v>-55484.150999999998</v>
      </c>
      <c r="G174">
        <v>18193.809000000001</v>
      </c>
    </row>
    <row r="175" spans="2:7" x14ac:dyDescent="0.35">
      <c r="B175">
        <v>16900</v>
      </c>
      <c r="C175">
        <v>759.27805000000001</v>
      </c>
      <c r="D175">
        <v>-56295.148999999998</v>
      </c>
      <c r="E175">
        <v>0</v>
      </c>
      <c r="F175">
        <v>-55428.319000000003</v>
      </c>
      <c r="G175">
        <v>18027.09</v>
      </c>
    </row>
    <row r="176" spans="2:7" x14ac:dyDescent="0.35">
      <c r="B176">
        <v>17000</v>
      </c>
      <c r="C176">
        <v>807.98258999999996</v>
      </c>
      <c r="D176">
        <v>-56312.485999999997</v>
      </c>
      <c r="E176">
        <v>0</v>
      </c>
      <c r="F176">
        <v>-55390.052000000003</v>
      </c>
      <c r="G176">
        <v>8541.0131999999994</v>
      </c>
    </row>
    <row r="177" spans="2:7" x14ac:dyDescent="0.35">
      <c r="B177">
        <v>17100</v>
      </c>
      <c r="C177">
        <v>806.21356000000003</v>
      </c>
      <c r="D177">
        <v>-56298.762999999999</v>
      </c>
      <c r="E177">
        <v>0</v>
      </c>
      <c r="F177">
        <v>-55378.349000000002</v>
      </c>
      <c r="G177">
        <v>12297.462</v>
      </c>
    </row>
    <row r="178" spans="2:7" x14ac:dyDescent="0.35">
      <c r="B178">
        <v>17200</v>
      </c>
      <c r="C178">
        <v>826.48591999999996</v>
      </c>
      <c r="D178">
        <v>-56324.292000000001</v>
      </c>
      <c r="E178">
        <v>0</v>
      </c>
      <c r="F178">
        <v>-55380.733999999997</v>
      </c>
      <c r="G178">
        <v>6612.8585999999996</v>
      </c>
    </row>
    <row r="179" spans="2:7" x14ac:dyDescent="0.35">
      <c r="B179">
        <v>17300</v>
      </c>
      <c r="C179">
        <v>788.11892</v>
      </c>
      <c r="D179">
        <v>-56300.468000000001</v>
      </c>
      <c r="E179">
        <v>0</v>
      </c>
      <c r="F179">
        <v>-55400.712</v>
      </c>
      <c r="G179">
        <v>12202.51</v>
      </c>
    </row>
    <row r="180" spans="2:7" x14ac:dyDescent="0.35">
      <c r="B180">
        <v>17400</v>
      </c>
      <c r="C180">
        <v>833.67621999999994</v>
      </c>
      <c r="D180">
        <v>-56382.173999999999</v>
      </c>
      <c r="E180">
        <v>0</v>
      </c>
      <c r="F180">
        <v>-55430.406999999999</v>
      </c>
      <c r="G180">
        <v>8774.6597000000002</v>
      </c>
    </row>
    <row r="181" spans="2:7" x14ac:dyDescent="0.35">
      <c r="B181">
        <v>17500</v>
      </c>
      <c r="C181">
        <v>738.46312999999998</v>
      </c>
      <c r="D181">
        <v>-56309.709000000003</v>
      </c>
      <c r="E181">
        <v>0</v>
      </c>
      <c r="F181">
        <v>-55466.642</v>
      </c>
      <c r="G181">
        <v>15822.380999999999</v>
      </c>
    </row>
    <row r="182" spans="2:7" x14ac:dyDescent="0.35">
      <c r="B182">
        <v>17600</v>
      </c>
      <c r="C182">
        <v>755.98680999999999</v>
      </c>
      <c r="D182">
        <v>-56351.421000000002</v>
      </c>
      <c r="E182">
        <v>0</v>
      </c>
      <c r="F182">
        <v>-55488.347999999998</v>
      </c>
      <c r="G182">
        <v>16466.792000000001</v>
      </c>
    </row>
    <row r="183" spans="2:7" x14ac:dyDescent="0.35">
      <c r="B183">
        <v>17700</v>
      </c>
      <c r="C183">
        <v>727.63422000000003</v>
      </c>
      <c r="D183">
        <v>-56332.328999999998</v>
      </c>
      <c r="E183">
        <v>0</v>
      </c>
      <c r="F183">
        <v>-55501.625</v>
      </c>
      <c r="G183">
        <v>17849.811000000002</v>
      </c>
    </row>
    <row r="184" spans="2:7" x14ac:dyDescent="0.35">
      <c r="B184">
        <v>17800</v>
      </c>
      <c r="C184">
        <v>742.19277</v>
      </c>
      <c r="D184">
        <v>-56346.357000000004</v>
      </c>
      <c r="E184">
        <v>0</v>
      </c>
      <c r="F184">
        <v>-55499.033000000003</v>
      </c>
      <c r="G184">
        <v>12547.843000000001</v>
      </c>
    </row>
    <row r="185" spans="2:7" x14ac:dyDescent="0.35">
      <c r="B185">
        <v>17900</v>
      </c>
      <c r="C185">
        <v>781.86793999999998</v>
      </c>
      <c r="D185">
        <v>-56353.542000000001</v>
      </c>
      <c r="E185">
        <v>0</v>
      </c>
      <c r="F185">
        <v>-55460.921999999999</v>
      </c>
      <c r="G185">
        <v>13607.289000000001</v>
      </c>
    </row>
    <row r="186" spans="2:7" x14ac:dyDescent="0.35">
      <c r="B186">
        <v>18000</v>
      </c>
      <c r="C186">
        <v>810.89977999999996</v>
      </c>
      <c r="D186">
        <v>-56320.305999999997</v>
      </c>
      <c r="E186">
        <v>0</v>
      </c>
      <c r="F186">
        <v>-55394.542000000001</v>
      </c>
      <c r="G186">
        <v>20005.134999999998</v>
      </c>
    </row>
    <row r="187" spans="2:7" x14ac:dyDescent="0.35">
      <c r="B187">
        <v>18100</v>
      </c>
      <c r="C187">
        <v>792.95339000000001</v>
      </c>
      <c r="D187">
        <v>-56268.101000000002</v>
      </c>
      <c r="E187">
        <v>0</v>
      </c>
      <c r="F187">
        <v>-55362.826000000001</v>
      </c>
      <c r="G187">
        <v>10081.395</v>
      </c>
    </row>
    <row r="188" spans="2:7" x14ac:dyDescent="0.35">
      <c r="B188">
        <v>18200</v>
      </c>
      <c r="C188">
        <v>815.99703999999997</v>
      </c>
      <c r="D188">
        <v>-56289.315999999999</v>
      </c>
      <c r="E188">
        <v>0</v>
      </c>
      <c r="F188">
        <v>-55357.733</v>
      </c>
      <c r="G188">
        <v>22339.232</v>
      </c>
    </row>
    <row r="189" spans="2:7" x14ac:dyDescent="0.35">
      <c r="B189">
        <v>18300</v>
      </c>
      <c r="C189">
        <v>801.33118999999999</v>
      </c>
      <c r="D189">
        <v>-56288.601999999999</v>
      </c>
      <c r="E189">
        <v>0</v>
      </c>
      <c r="F189">
        <v>-55373.762000000002</v>
      </c>
      <c r="G189">
        <v>-4676.3779999999997</v>
      </c>
    </row>
    <row r="190" spans="2:7" x14ac:dyDescent="0.35">
      <c r="B190">
        <v>18400</v>
      </c>
      <c r="C190">
        <v>779.17444999999998</v>
      </c>
      <c r="D190">
        <v>-56296.618999999999</v>
      </c>
      <c r="E190">
        <v>0</v>
      </c>
      <c r="F190">
        <v>-55407.074999999997</v>
      </c>
      <c r="G190">
        <v>20095.677</v>
      </c>
    </row>
    <row r="191" spans="2:7" x14ac:dyDescent="0.35">
      <c r="B191">
        <v>18500</v>
      </c>
      <c r="C191">
        <v>781.20763999999997</v>
      </c>
      <c r="D191">
        <v>-56335.73</v>
      </c>
      <c r="E191">
        <v>0</v>
      </c>
      <c r="F191">
        <v>-55443.864000000001</v>
      </c>
      <c r="G191">
        <v>9323.2916000000005</v>
      </c>
    </row>
    <row r="192" spans="2:7" x14ac:dyDescent="0.35">
      <c r="B192">
        <v>18600</v>
      </c>
      <c r="C192">
        <v>738.76351</v>
      </c>
      <c r="D192">
        <v>-56316.79</v>
      </c>
      <c r="E192">
        <v>0</v>
      </c>
      <c r="F192">
        <v>-55473.381000000001</v>
      </c>
      <c r="G192">
        <v>24305.144</v>
      </c>
    </row>
    <row r="193" spans="2:7" x14ac:dyDescent="0.35">
      <c r="B193">
        <v>18700</v>
      </c>
      <c r="C193">
        <v>753.10315000000003</v>
      </c>
      <c r="D193">
        <v>-56347.071000000004</v>
      </c>
      <c r="E193">
        <v>0</v>
      </c>
      <c r="F193">
        <v>-55487.29</v>
      </c>
      <c r="G193">
        <v>9853.8590000000004</v>
      </c>
    </row>
    <row r="194" spans="2:7" x14ac:dyDescent="0.35">
      <c r="B194">
        <v>18800</v>
      </c>
      <c r="C194">
        <v>756.49613999999997</v>
      </c>
      <c r="D194">
        <v>-56347.250999999997</v>
      </c>
      <c r="E194">
        <v>0</v>
      </c>
      <c r="F194">
        <v>-55483.597000000002</v>
      </c>
      <c r="G194">
        <v>15363.199000000001</v>
      </c>
    </row>
    <row r="195" spans="2:7" x14ac:dyDescent="0.35">
      <c r="B195">
        <v>18900</v>
      </c>
      <c r="C195">
        <v>755.10811000000001</v>
      </c>
      <c r="D195">
        <v>-56333.207999999999</v>
      </c>
      <c r="E195">
        <v>0</v>
      </c>
      <c r="F195">
        <v>-55471.139000000003</v>
      </c>
      <c r="G195">
        <v>12058.027</v>
      </c>
    </row>
    <row r="196" spans="2:7" x14ac:dyDescent="0.35">
      <c r="B196">
        <v>19000</v>
      </c>
      <c r="C196">
        <v>785.44641000000001</v>
      </c>
      <c r="D196">
        <v>-56344.654999999999</v>
      </c>
      <c r="E196">
        <v>0</v>
      </c>
      <c r="F196">
        <v>-55447.95</v>
      </c>
      <c r="G196">
        <v>13637.197</v>
      </c>
    </row>
    <row r="197" spans="2:7" x14ac:dyDescent="0.35">
      <c r="B197">
        <v>19100</v>
      </c>
      <c r="C197">
        <v>818.86291000000006</v>
      </c>
      <c r="D197">
        <v>-56342.216999999997</v>
      </c>
      <c r="E197">
        <v>0</v>
      </c>
      <c r="F197">
        <v>-55407.362000000001</v>
      </c>
      <c r="G197">
        <v>16776.216</v>
      </c>
    </row>
    <row r="198" spans="2:7" x14ac:dyDescent="0.35">
      <c r="B198">
        <v>19200</v>
      </c>
      <c r="C198">
        <v>808.33295999999996</v>
      </c>
      <c r="D198">
        <v>-56287.292999999998</v>
      </c>
      <c r="E198">
        <v>0</v>
      </c>
      <c r="F198">
        <v>-55364.46</v>
      </c>
      <c r="G198">
        <v>9869.1185999999998</v>
      </c>
    </row>
    <row r="199" spans="2:7" x14ac:dyDescent="0.35">
      <c r="B199">
        <v>19300</v>
      </c>
      <c r="C199">
        <v>788.17548999999997</v>
      </c>
      <c r="D199">
        <v>-56237.286</v>
      </c>
      <c r="E199">
        <v>0</v>
      </c>
      <c r="F199">
        <v>-55337.466</v>
      </c>
      <c r="G199">
        <v>16833.077000000001</v>
      </c>
    </row>
    <row r="200" spans="2:7" x14ac:dyDescent="0.35">
      <c r="B200">
        <v>19400</v>
      </c>
      <c r="C200">
        <v>825.21004000000005</v>
      </c>
      <c r="D200">
        <v>-56282.716999999997</v>
      </c>
      <c r="E200">
        <v>0</v>
      </c>
      <c r="F200">
        <v>-55340.614999999998</v>
      </c>
      <c r="G200">
        <v>34464.561000000002</v>
      </c>
    </row>
    <row r="201" spans="2:7" x14ac:dyDescent="0.35">
      <c r="B201">
        <v>19500</v>
      </c>
      <c r="C201">
        <v>803.72578999999996</v>
      </c>
      <c r="D201">
        <v>-56275.415999999997</v>
      </c>
      <c r="E201">
        <v>0</v>
      </c>
      <c r="F201">
        <v>-55357.841999999997</v>
      </c>
      <c r="G201">
        <v>175.33766</v>
      </c>
    </row>
    <row r="202" spans="2:7" x14ac:dyDescent="0.35">
      <c r="B202">
        <v>19600</v>
      </c>
      <c r="C202">
        <v>809.01904000000002</v>
      </c>
      <c r="D202">
        <v>-56304.595999999998</v>
      </c>
      <c r="E202">
        <v>0</v>
      </c>
      <c r="F202">
        <v>-55380.978999999999</v>
      </c>
      <c r="G202">
        <v>14328.54</v>
      </c>
    </row>
    <row r="203" spans="2:7" x14ac:dyDescent="0.35">
      <c r="B203">
        <v>19700</v>
      </c>
      <c r="C203">
        <v>762.47925999999995</v>
      </c>
      <c r="D203">
        <v>-56284.535000000003</v>
      </c>
      <c r="E203">
        <v>0</v>
      </c>
      <c r="F203">
        <v>-55414.05</v>
      </c>
      <c r="G203">
        <v>19417.404999999999</v>
      </c>
    </row>
    <row r="204" spans="2:7" x14ac:dyDescent="0.35">
      <c r="B204">
        <v>19800</v>
      </c>
      <c r="C204">
        <v>741.98323000000005</v>
      </c>
      <c r="D204">
        <v>-56294.353999999999</v>
      </c>
      <c r="E204">
        <v>0</v>
      </c>
      <c r="F204">
        <v>-55447.269</v>
      </c>
      <c r="G204">
        <v>12931.255999999999</v>
      </c>
    </row>
    <row r="205" spans="2:7" x14ac:dyDescent="0.35">
      <c r="B205">
        <v>19900</v>
      </c>
      <c r="C205">
        <v>737.09175000000005</v>
      </c>
      <c r="D205">
        <v>-56315.582000000002</v>
      </c>
      <c r="E205">
        <v>0</v>
      </c>
      <c r="F205">
        <v>-55474.080999999998</v>
      </c>
      <c r="G205">
        <v>27121.424999999999</v>
      </c>
    </row>
    <row r="206" spans="2:7" x14ac:dyDescent="0.35">
      <c r="B206">
        <v>20000</v>
      </c>
      <c r="C206">
        <v>775.70988</v>
      </c>
      <c r="D206">
        <v>-56373.048999999999</v>
      </c>
      <c r="E206">
        <v>0</v>
      </c>
      <c r="F206">
        <v>-55487.46</v>
      </c>
      <c r="G206">
        <v>8616.1689999999999</v>
      </c>
    </row>
    <row r="207" spans="2:7" x14ac:dyDescent="0.35">
      <c r="B207">
        <v>20100</v>
      </c>
      <c r="C207">
        <v>741.40061000000003</v>
      </c>
      <c r="D207">
        <v>-56334.953999999998</v>
      </c>
      <c r="E207">
        <v>0</v>
      </c>
      <c r="F207">
        <v>-55488.533000000003</v>
      </c>
      <c r="G207">
        <v>23924.38</v>
      </c>
    </row>
    <row r="208" spans="2:7" x14ac:dyDescent="0.35">
      <c r="B208">
        <v>20200</v>
      </c>
      <c r="C208">
        <v>793.78497000000004</v>
      </c>
      <c r="D208">
        <v>-56377.68</v>
      </c>
      <c r="E208">
        <v>0</v>
      </c>
      <c r="F208">
        <v>-55471.455000000002</v>
      </c>
      <c r="G208">
        <v>6799.7569999999996</v>
      </c>
    </row>
    <row r="209" spans="2:7" x14ac:dyDescent="0.35">
      <c r="B209">
        <v>20300</v>
      </c>
      <c r="C209">
        <v>750.00579000000005</v>
      </c>
      <c r="D209">
        <v>-56292.75</v>
      </c>
      <c r="E209">
        <v>0</v>
      </c>
      <c r="F209">
        <v>-55436.504999999997</v>
      </c>
      <c r="G209">
        <v>24190.168000000001</v>
      </c>
    </row>
    <row r="210" spans="2:7" x14ac:dyDescent="0.35">
      <c r="B210">
        <v>20400</v>
      </c>
      <c r="C210">
        <v>846.13516000000004</v>
      </c>
      <c r="D210">
        <v>-56355.646000000001</v>
      </c>
      <c r="E210">
        <v>0</v>
      </c>
      <c r="F210">
        <v>-55389.654999999999</v>
      </c>
      <c r="G210">
        <v>11353.825000000001</v>
      </c>
    </row>
    <row r="211" spans="2:7" x14ac:dyDescent="0.35">
      <c r="B211">
        <v>20500</v>
      </c>
      <c r="C211">
        <v>813.88878999999997</v>
      </c>
      <c r="D211">
        <v>-56294.379000000001</v>
      </c>
      <c r="E211">
        <v>0</v>
      </c>
      <c r="F211">
        <v>-55365.203000000001</v>
      </c>
      <c r="G211">
        <v>8553.8804999999993</v>
      </c>
    </row>
    <row r="212" spans="2:7" x14ac:dyDescent="0.35">
      <c r="B212">
        <v>20600</v>
      </c>
      <c r="C212">
        <v>809.32964000000004</v>
      </c>
      <c r="D212">
        <v>-56289.400999999998</v>
      </c>
      <c r="E212">
        <v>0</v>
      </c>
      <c r="F212">
        <v>-55365.43</v>
      </c>
      <c r="G212">
        <v>20753.306</v>
      </c>
    </row>
    <row r="213" spans="2:7" x14ac:dyDescent="0.35">
      <c r="B213">
        <v>20700</v>
      </c>
      <c r="C213">
        <v>762.28683000000001</v>
      </c>
      <c r="D213">
        <v>-56251.445</v>
      </c>
      <c r="E213">
        <v>0</v>
      </c>
      <c r="F213">
        <v>-55381.18</v>
      </c>
      <c r="G213">
        <v>22146.213</v>
      </c>
    </row>
    <row r="214" spans="2:7" x14ac:dyDescent="0.35">
      <c r="B214">
        <v>20800</v>
      </c>
      <c r="C214">
        <v>776.19298000000003</v>
      </c>
      <c r="D214">
        <v>-56285.987999999998</v>
      </c>
      <c r="E214">
        <v>0</v>
      </c>
      <c r="F214">
        <v>-55399.847000000002</v>
      </c>
      <c r="G214">
        <v>11663.754999999999</v>
      </c>
    </row>
    <row r="215" spans="2:7" x14ac:dyDescent="0.35">
      <c r="B215">
        <v>20900</v>
      </c>
      <c r="C215">
        <v>775.99292000000003</v>
      </c>
      <c r="D215">
        <v>-56303.771999999997</v>
      </c>
      <c r="E215">
        <v>0</v>
      </c>
      <c r="F215">
        <v>-55417.86</v>
      </c>
      <c r="G215">
        <v>13928.031999999999</v>
      </c>
    </row>
    <row r="216" spans="2:7" x14ac:dyDescent="0.35">
      <c r="B216">
        <v>21000</v>
      </c>
      <c r="C216">
        <v>771.69626000000005</v>
      </c>
      <c r="D216">
        <v>-56310.451999999997</v>
      </c>
      <c r="E216">
        <v>0</v>
      </c>
      <c r="F216">
        <v>-55429.445</v>
      </c>
      <c r="G216">
        <v>10078.741</v>
      </c>
    </row>
    <row r="217" spans="2:7" x14ac:dyDescent="0.35">
      <c r="B217">
        <v>21100</v>
      </c>
      <c r="C217">
        <v>768.23620000000005</v>
      </c>
      <c r="D217">
        <v>-56316.046999999999</v>
      </c>
      <c r="E217">
        <v>0</v>
      </c>
      <c r="F217">
        <v>-55438.99</v>
      </c>
      <c r="G217">
        <v>24595.058000000001</v>
      </c>
    </row>
    <row r="218" spans="2:7" x14ac:dyDescent="0.35">
      <c r="B218">
        <v>21200</v>
      </c>
      <c r="C218">
        <v>781.13343999999995</v>
      </c>
      <c r="D218">
        <v>-56339.536999999997</v>
      </c>
      <c r="E218">
        <v>0</v>
      </c>
      <c r="F218">
        <v>-55447.756000000001</v>
      </c>
      <c r="G218">
        <v>10547.003000000001</v>
      </c>
    </row>
    <row r="219" spans="2:7" x14ac:dyDescent="0.35">
      <c r="B219">
        <v>21300</v>
      </c>
      <c r="C219">
        <v>765.74721</v>
      </c>
      <c r="D219">
        <v>-56321.66</v>
      </c>
      <c r="E219">
        <v>0</v>
      </c>
      <c r="F219">
        <v>-55447.445</v>
      </c>
      <c r="G219">
        <v>19314.716</v>
      </c>
    </row>
    <row r="220" spans="2:7" x14ac:dyDescent="0.35">
      <c r="B220">
        <v>21400</v>
      </c>
      <c r="C220">
        <v>764.63223000000005</v>
      </c>
      <c r="D220">
        <v>-56319.445</v>
      </c>
      <c r="E220">
        <v>0</v>
      </c>
      <c r="F220">
        <v>-55446.502</v>
      </c>
      <c r="G220">
        <v>19197.447</v>
      </c>
    </row>
    <row r="221" spans="2:7" x14ac:dyDescent="0.35">
      <c r="B221">
        <v>21500</v>
      </c>
      <c r="C221">
        <v>745.12436000000002</v>
      </c>
      <c r="D221">
        <v>-56296.716</v>
      </c>
      <c r="E221">
        <v>0</v>
      </c>
      <c r="F221">
        <v>-55446.044000000002</v>
      </c>
      <c r="G221">
        <v>6854.8535000000002</v>
      </c>
    </row>
    <row r="222" spans="2:7" x14ac:dyDescent="0.35">
      <c r="B222">
        <v>21600</v>
      </c>
      <c r="C222">
        <v>764.7713</v>
      </c>
      <c r="D222">
        <v>-56304.591999999997</v>
      </c>
      <c r="E222">
        <v>0</v>
      </c>
      <c r="F222">
        <v>-55431.491000000002</v>
      </c>
      <c r="G222">
        <v>23078.915000000001</v>
      </c>
    </row>
    <row r="223" spans="2:7" x14ac:dyDescent="0.35">
      <c r="B223">
        <v>21700</v>
      </c>
      <c r="C223">
        <v>783.27921000000003</v>
      </c>
      <c r="D223">
        <v>-56281.428</v>
      </c>
      <c r="E223">
        <v>0</v>
      </c>
      <c r="F223">
        <v>-55387.197999999997</v>
      </c>
      <c r="G223">
        <v>9901.2682999999997</v>
      </c>
    </row>
    <row r="224" spans="2:7" x14ac:dyDescent="0.35">
      <c r="B224">
        <v>21800</v>
      </c>
      <c r="C224">
        <v>799.65801999999996</v>
      </c>
      <c r="D224">
        <v>-56255.904000000002</v>
      </c>
      <c r="E224">
        <v>0</v>
      </c>
      <c r="F224">
        <v>-55342.974000000002</v>
      </c>
      <c r="G224">
        <v>23092.38</v>
      </c>
    </row>
    <row r="225" spans="2:7" x14ac:dyDescent="0.35">
      <c r="B225">
        <v>21900</v>
      </c>
      <c r="C225">
        <v>826.59601999999995</v>
      </c>
      <c r="D225">
        <v>-56270.457999999999</v>
      </c>
      <c r="E225">
        <v>0</v>
      </c>
      <c r="F225">
        <v>-55326.775000000001</v>
      </c>
      <c r="G225">
        <v>8138.5389999999998</v>
      </c>
    </row>
    <row r="226" spans="2:7" x14ac:dyDescent="0.35">
      <c r="B226">
        <v>22000</v>
      </c>
      <c r="C226">
        <v>808.09690999999998</v>
      </c>
      <c r="D226">
        <v>-56265.296999999999</v>
      </c>
      <c r="E226">
        <v>0</v>
      </c>
      <c r="F226">
        <v>-55342.733</v>
      </c>
      <c r="G226">
        <v>24450.418000000001</v>
      </c>
    </row>
    <row r="227" spans="2:7" x14ac:dyDescent="0.35">
      <c r="B227">
        <v>22100</v>
      </c>
      <c r="C227">
        <v>794.48810000000003</v>
      </c>
      <c r="D227">
        <v>-56291.012999999999</v>
      </c>
      <c r="E227">
        <v>0</v>
      </c>
      <c r="F227">
        <v>-55383.985000000001</v>
      </c>
      <c r="G227">
        <v>18035.546999999999</v>
      </c>
    </row>
    <row r="228" spans="2:7" x14ac:dyDescent="0.35">
      <c r="B228">
        <v>22200</v>
      </c>
      <c r="C228">
        <v>829.49185</v>
      </c>
      <c r="D228">
        <v>-56375.650999999998</v>
      </c>
      <c r="E228">
        <v>0</v>
      </c>
      <c r="F228">
        <v>-55428.661</v>
      </c>
      <c r="G228">
        <v>16660.473999999998</v>
      </c>
    </row>
    <row r="229" spans="2:7" x14ac:dyDescent="0.35">
      <c r="B229">
        <v>22300</v>
      </c>
      <c r="C229">
        <v>793.10662000000002</v>
      </c>
      <c r="D229">
        <v>-56363.203000000001</v>
      </c>
      <c r="E229">
        <v>0</v>
      </c>
      <c r="F229">
        <v>-55457.752</v>
      </c>
      <c r="G229">
        <v>10382.496999999999</v>
      </c>
    </row>
    <row r="230" spans="2:7" x14ac:dyDescent="0.35">
      <c r="B230">
        <v>22400</v>
      </c>
      <c r="C230">
        <v>746.38954999999999</v>
      </c>
      <c r="D230">
        <v>-56321.256000000001</v>
      </c>
      <c r="E230">
        <v>0</v>
      </c>
      <c r="F230">
        <v>-55469.141000000003</v>
      </c>
      <c r="G230">
        <v>19953.884999999998</v>
      </c>
    </row>
    <row r="231" spans="2:7" x14ac:dyDescent="0.35">
      <c r="B231">
        <v>22500</v>
      </c>
      <c r="C231">
        <v>764.58163000000002</v>
      </c>
      <c r="D231">
        <v>-56341.067999999999</v>
      </c>
      <c r="E231">
        <v>0</v>
      </c>
      <c r="F231">
        <v>-55468.182999999997</v>
      </c>
      <c r="G231">
        <v>12260.726000000001</v>
      </c>
    </row>
    <row r="232" spans="2:7" x14ac:dyDescent="0.35">
      <c r="B232">
        <v>22600</v>
      </c>
      <c r="C232">
        <v>747.72581000000002</v>
      </c>
      <c r="D232">
        <v>-56314.031000000003</v>
      </c>
      <c r="E232">
        <v>0</v>
      </c>
      <c r="F232">
        <v>-55460.389000000003</v>
      </c>
      <c r="G232">
        <v>21036.94</v>
      </c>
    </row>
    <row r="233" spans="2:7" x14ac:dyDescent="0.35">
      <c r="B233">
        <v>22700</v>
      </c>
      <c r="C233">
        <v>787.02441999999996</v>
      </c>
      <c r="D233">
        <v>-56340.682000000001</v>
      </c>
      <c r="E233">
        <v>0</v>
      </c>
      <c r="F233">
        <v>-55442.175999999999</v>
      </c>
      <c r="G233">
        <v>8647.0651999999991</v>
      </c>
    </row>
    <row r="234" spans="2:7" x14ac:dyDescent="0.35">
      <c r="B234">
        <v>22800</v>
      </c>
      <c r="C234">
        <v>782.63423999999998</v>
      </c>
      <c r="D234">
        <v>-56310.483</v>
      </c>
      <c r="E234">
        <v>0</v>
      </c>
      <c r="F234">
        <v>-55416.987999999998</v>
      </c>
      <c r="G234">
        <v>7024.4273999999996</v>
      </c>
    </row>
    <row r="235" spans="2:7" x14ac:dyDescent="0.35">
      <c r="B235">
        <v>22900</v>
      </c>
      <c r="C235">
        <v>816.39705000000004</v>
      </c>
      <c r="D235">
        <v>-56307.233999999997</v>
      </c>
      <c r="E235">
        <v>0</v>
      </c>
      <c r="F235">
        <v>-55375.194000000003</v>
      </c>
      <c r="G235">
        <v>18022.591</v>
      </c>
    </row>
    <row r="236" spans="2:7" x14ac:dyDescent="0.35">
      <c r="B236">
        <v>23000</v>
      </c>
      <c r="C236">
        <v>843.38406999999995</v>
      </c>
      <c r="D236">
        <v>-56291.214</v>
      </c>
      <c r="E236">
        <v>0</v>
      </c>
      <c r="F236">
        <v>-55328.364000000001</v>
      </c>
      <c r="G236">
        <v>15542.912</v>
      </c>
    </row>
    <row r="237" spans="2:7" x14ac:dyDescent="0.35">
      <c r="B237">
        <v>23100</v>
      </c>
      <c r="C237">
        <v>833.21821999999997</v>
      </c>
      <c r="D237">
        <v>-56265.747000000003</v>
      </c>
      <c r="E237">
        <v>0</v>
      </c>
      <c r="F237">
        <v>-55314.504000000001</v>
      </c>
      <c r="G237">
        <v>11822.541999999999</v>
      </c>
    </row>
    <row r="238" spans="2:7" x14ac:dyDescent="0.35">
      <c r="B238">
        <v>23200</v>
      </c>
      <c r="C238">
        <v>793.93676000000005</v>
      </c>
      <c r="D238">
        <v>-56241.726999999999</v>
      </c>
      <c r="E238">
        <v>0</v>
      </c>
      <c r="F238">
        <v>-55335.328999999998</v>
      </c>
      <c r="G238">
        <v>11953.316999999999</v>
      </c>
    </row>
    <row r="239" spans="2:7" x14ac:dyDescent="0.35">
      <c r="B239">
        <v>23300</v>
      </c>
      <c r="C239">
        <v>808.87234999999998</v>
      </c>
      <c r="D239">
        <v>-56306.101999999999</v>
      </c>
      <c r="E239">
        <v>0</v>
      </c>
      <c r="F239">
        <v>-55382.652000000002</v>
      </c>
      <c r="G239">
        <v>16978.607</v>
      </c>
    </row>
    <row r="240" spans="2:7" x14ac:dyDescent="0.35">
      <c r="B240">
        <v>23400</v>
      </c>
      <c r="C240">
        <v>783.13379999999995</v>
      </c>
      <c r="D240">
        <v>-56323.338000000003</v>
      </c>
      <c r="E240">
        <v>0</v>
      </c>
      <c r="F240">
        <v>-55429.273999999998</v>
      </c>
      <c r="G240">
        <v>17247.261999999999</v>
      </c>
    </row>
    <row r="241" spans="2:7" x14ac:dyDescent="0.35">
      <c r="B241">
        <v>23500</v>
      </c>
      <c r="C241">
        <v>748.96315000000004</v>
      </c>
      <c r="D241">
        <v>-56299.156999999999</v>
      </c>
      <c r="E241">
        <v>0</v>
      </c>
      <c r="F241">
        <v>-55444.103000000003</v>
      </c>
      <c r="G241">
        <v>14944.433999999999</v>
      </c>
    </row>
    <row r="242" spans="2:7" x14ac:dyDescent="0.35">
      <c r="B242">
        <v>23600</v>
      </c>
      <c r="C242">
        <v>769.87752999999998</v>
      </c>
      <c r="D242">
        <v>-56327.934999999998</v>
      </c>
      <c r="E242">
        <v>0</v>
      </c>
      <c r="F242">
        <v>-55449.004000000001</v>
      </c>
      <c r="G242">
        <v>20453.46</v>
      </c>
    </row>
    <row r="243" spans="2:7" x14ac:dyDescent="0.35">
      <c r="B243">
        <v>23700</v>
      </c>
      <c r="C243">
        <v>738.44015999999999</v>
      </c>
      <c r="D243">
        <v>-56293.271000000001</v>
      </c>
      <c r="E243">
        <v>0</v>
      </c>
      <c r="F243">
        <v>-55450.231</v>
      </c>
      <c r="G243">
        <v>14002.632</v>
      </c>
    </row>
    <row r="244" spans="2:7" x14ac:dyDescent="0.35">
      <c r="B244">
        <v>23800</v>
      </c>
      <c r="C244">
        <v>774.86693000000002</v>
      </c>
      <c r="D244">
        <v>-56334.142999999996</v>
      </c>
      <c r="E244">
        <v>0</v>
      </c>
      <c r="F244">
        <v>-55449.516000000003</v>
      </c>
      <c r="G244">
        <v>24476.736000000001</v>
      </c>
    </row>
    <row r="245" spans="2:7" x14ac:dyDescent="0.35">
      <c r="B245">
        <v>23900</v>
      </c>
      <c r="C245">
        <v>794.76691000000005</v>
      </c>
      <c r="D245">
        <v>-56353.076999999997</v>
      </c>
      <c r="E245">
        <v>0</v>
      </c>
      <c r="F245">
        <v>-55445.732000000004</v>
      </c>
      <c r="G245">
        <v>11085.906000000001</v>
      </c>
    </row>
    <row r="246" spans="2:7" x14ac:dyDescent="0.35">
      <c r="B246">
        <v>24000</v>
      </c>
      <c r="C246">
        <v>762.31538</v>
      </c>
      <c r="D246">
        <v>-56313.114999999998</v>
      </c>
      <c r="E246">
        <v>0</v>
      </c>
      <c r="F246">
        <v>-55442.817999999999</v>
      </c>
      <c r="G246">
        <v>15190.29</v>
      </c>
    </row>
    <row r="247" spans="2:7" x14ac:dyDescent="0.35">
      <c r="B247">
        <v>24100</v>
      </c>
      <c r="C247">
        <v>773.99243999999999</v>
      </c>
      <c r="D247">
        <v>-56318.048999999999</v>
      </c>
      <c r="E247">
        <v>0</v>
      </c>
      <c r="F247">
        <v>-55434.421000000002</v>
      </c>
      <c r="G247">
        <v>8903.7818000000007</v>
      </c>
    </row>
    <row r="248" spans="2:7" x14ac:dyDescent="0.35">
      <c r="B248">
        <v>24200</v>
      </c>
      <c r="C248">
        <v>767.76129000000003</v>
      </c>
      <c r="D248">
        <v>-56292.021999999997</v>
      </c>
      <c r="E248">
        <v>0</v>
      </c>
      <c r="F248">
        <v>-55415.508000000002</v>
      </c>
      <c r="G248">
        <v>27260.973999999998</v>
      </c>
    </row>
    <row r="249" spans="2:7" x14ac:dyDescent="0.35">
      <c r="B249">
        <v>24300</v>
      </c>
      <c r="C249">
        <v>800.11963000000003</v>
      </c>
      <c r="D249">
        <v>-56305.925000000003</v>
      </c>
      <c r="E249">
        <v>0</v>
      </c>
      <c r="F249">
        <v>-55392.468999999997</v>
      </c>
      <c r="G249">
        <v>5872.3518000000004</v>
      </c>
    </row>
    <row r="250" spans="2:7" x14ac:dyDescent="0.35">
      <c r="B250">
        <v>24400</v>
      </c>
      <c r="C250">
        <v>797.90356999999995</v>
      </c>
      <c r="D250">
        <v>-56284.434999999998</v>
      </c>
      <c r="E250">
        <v>0</v>
      </c>
      <c r="F250">
        <v>-55373.508000000002</v>
      </c>
      <c r="G250">
        <v>21102.307000000001</v>
      </c>
    </row>
    <row r="251" spans="2:7" x14ac:dyDescent="0.35">
      <c r="B251">
        <v>24500</v>
      </c>
      <c r="C251">
        <v>783.35905000000002</v>
      </c>
      <c r="D251">
        <v>-56259.232000000004</v>
      </c>
      <c r="E251">
        <v>0</v>
      </c>
      <c r="F251">
        <v>-55364.91</v>
      </c>
      <c r="G251">
        <v>9504.0040000000008</v>
      </c>
    </row>
    <row r="252" spans="2:7" x14ac:dyDescent="0.35">
      <c r="B252">
        <v>24600</v>
      </c>
      <c r="C252">
        <v>796.95833000000005</v>
      </c>
      <c r="D252">
        <v>-56278.345000000001</v>
      </c>
      <c r="E252">
        <v>0</v>
      </c>
      <c r="F252">
        <v>-55368.498</v>
      </c>
      <c r="G252">
        <v>18326.159</v>
      </c>
    </row>
    <row r="253" spans="2:7" x14ac:dyDescent="0.35">
      <c r="B253">
        <v>24700</v>
      </c>
      <c r="C253">
        <v>790.61440000000005</v>
      </c>
      <c r="D253">
        <v>-56301.57</v>
      </c>
      <c r="E253">
        <v>0</v>
      </c>
      <c r="F253">
        <v>-55398.964999999997</v>
      </c>
      <c r="G253">
        <v>23310.413</v>
      </c>
    </row>
    <row r="254" spans="2:7" x14ac:dyDescent="0.35">
      <c r="B254">
        <v>24800</v>
      </c>
      <c r="C254">
        <v>749.98924999999997</v>
      </c>
      <c r="D254">
        <v>-56310.13</v>
      </c>
      <c r="E254">
        <v>0</v>
      </c>
      <c r="F254">
        <v>-55453.904999999999</v>
      </c>
      <c r="G254">
        <v>1864.7524000000001</v>
      </c>
    </row>
    <row r="255" spans="2:7" x14ac:dyDescent="0.35">
      <c r="B255">
        <v>24900</v>
      </c>
      <c r="C255">
        <v>765.64070000000004</v>
      </c>
      <c r="D255">
        <v>-56361.006000000001</v>
      </c>
      <c r="E255">
        <v>0</v>
      </c>
      <c r="F255">
        <v>-55486.911999999997</v>
      </c>
      <c r="G255">
        <v>20003.969000000001</v>
      </c>
    </row>
    <row r="256" spans="2:7" x14ac:dyDescent="0.35">
      <c r="B256">
        <v>25000</v>
      </c>
      <c r="C256">
        <v>729.67277999999999</v>
      </c>
      <c r="D256">
        <v>-56331.724999999999</v>
      </c>
      <c r="E256">
        <v>0</v>
      </c>
      <c r="F256">
        <v>-55498.694000000003</v>
      </c>
      <c r="G256">
        <v>11355.234</v>
      </c>
    </row>
    <row r="257" spans="2:7" x14ac:dyDescent="0.35">
      <c r="B257">
        <v>25100</v>
      </c>
      <c r="C257">
        <v>762.80624999999998</v>
      </c>
      <c r="D257">
        <v>-56360.182000000001</v>
      </c>
      <c r="E257">
        <v>0</v>
      </c>
      <c r="F257">
        <v>-55489.324000000001</v>
      </c>
      <c r="G257">
        <v>17783.163</v>
      </c>
    </row>
    <row r="258" spans="2:7" x14ac:dyDescent="0.35">
      <c r="B258">
        <v>25200</v>
      </c>
      <c r="C258">
        <v>766.13112000000001</v>
      </c>
      <c r="D258">
        <v>-56341.182000000001</v>
      </c>
      <c r="E258">
        <v>0</v>
      </c>
      <c r="F258">
        <v>-55466.527999999998</v>
      </c>
      <c r="G258">
        <v>5567.991</v>
      </c>
    </row>
    <row r="259" spans="2:7" x14ac:dyDescent="0.35">
      <c r="B259">
        <v>25300</v>
      </c>
      <c r="C259">
        <v>798.01451999999995</v>
      </c>
      <c r="D259">
        <v>-56345.177000000003</v>
      </c>
      <c r="E259">
        <v>0</v>
      </c>
      <c r="F259">
        <v>-55434.124000000003</v>
      </c>
      <c r="G259">
        <v>31390.895</v>
      </c>
    </row>
    <row r="260" spans="2:7" x14ac:dyDescent="0.35">
      <c r="B260">
        <v>25400</v>
      </c>
      <c r="C260">
        <v>798.07556</v>
      </c>
      <c r="D260">
        <v>-56320.792000000001</v>
      </c>
      <c r="E260">
        <v>0</v>
      </c>
      <c r="F260">
        <v>-55409.667999999998</v>
      </c>
      <c r="G260">
        <v>1362.1337000000001</v>
      </c>
    </row>
    <row r="261" spans="2:7" x14ac:dyDescent="0.35">
      <c r="B261">
        <v>25500</v>
      </c>
      <c r="C261">
        <v>818.20024000000001</v>
      </c>
      <c r="D261">
        <v>-56328.875</v>
      </c>
      <c r="E261">
        <v>0</v>
      </c>
      <c r="F261">
        <v>-55394.777000000002</v>
      </c>
      <c r="G261">
        <v>21393.127</v>
      </c>
    </row>
    <row r="262" spans="2:7" x14ac:dyDescent="0.35">
      <c r="B262">
        <v>25600</v>
      </c>
      <c r="C262">
        <v>746.20344999999998</v>
      </c>
      <c r="D262">
        <v>-56249.328999999998</v>
      </c>
      <c r="E262">
        <v>0</v>
      </c>
      <c r="F262">
        <v>-55397.425999999999</v>
      </c>
      <c r="G262">
        <v>13564.834000000001</v>
      </c>
    </row>
    <row r="263" spans="2:7" x14ac:dyDescent="0.35">
      <c r="B263">
        <v>25700</v>
      </c>
      <c r="C263">
        <v>795.22549000000004</v>
      </c>
      <c r="D263">
        <v>-56310.442999999999</v>
      </c>
      <c r="E263">
        <v>0</v>
      </c>
      <c r="F263">
        <v>-55402.572999999997</v>
      </c>
      <c r="G263">
        <v>13795.986999999999</v>
      </c>
    </row>
    <row r="264" spans="2:7" x14ac:dyDescent="0.35">
      <c r="B264">
        <v>25800</v>
      </c>
      <c r="C264">
        <v>758.09915000000001</v>
      </c>
      <c r="D264">
        <v>-56275.557999999997</v>
      </c>
      <c r="E264">
        <v>0</v>
      </c>
      <c r="F264">
        <v>-55410.074000000001</v>
      </c>
      <c r="G264">
        <v>18372.353999999999</v>
      </c>
    </row>
    <row r="265" spans="2:7" x14ac:dyDescent="0.35">
      <c r="B265">
        <v>25900</v>
      </c>
      <c r="C265">
        <v>755.45995000000005</v>
      </c>
      <c r="D265">
        <v>-56280.184000000001</v>
      </c>
      <c r="E265">
        <v>0</v>
      </c>
      <c r="F265">
        <v>-55417.713000000003</v>
      </c>
      <c r="G265">
        <v>15325.977999999999</v>
      </c>
    </row>
    <row r="266" spans="2:7" x14ac:dyDescent="0.35">
      <c r="B266">
        <v>26000</v>
      </c>
      <c r="C266">
        <v>800.56025</v>
      </c>
      <c r="D266">
        <v>-56338.572</v>
      </c>
      <c r="E266">
        <v>0</v>
      </c>
      <c r="F266">
        <v>-55424.612000000001</v>
      </c>
      <c r="G266">
        <v>4003.078</v>
      </c>
    </row>
    <row r="267" spans="2:7" x14ac:dyDescent="0.35">
      <c r="B267">
        <v>26100</v>
      </c>
      <c r="C267">
        <v>766.48388</v>
      </c>
      <c r="D267">
        <v>-56313.644999999997</v>
      </c>
      <c r="E267">
        <v>0</v>
      </c>
      <c r="F267">
        <v>-55438.588000000003</v>
      </c>
      <c r="G267">
        <v>21002.324000000001</v>
      </c>
    </row>
    <row r="268" spans="2:7" x14ac:dyDescent="0.35">
      <c r="B268">
        <v>26200</v>
      </c>
      <c r="C268">
        <v>788.08388000000002</v>
      </c>
      <c r="D268">
        <v>-56351.917999999998</v>
      </c>
      <c r="E268">
        <v>0</v>
      </c>
      <c r="F268">
        <v>-55452.201999999997</v>
      </c>
      <c r="G268">
        <v>10850.754999999999</v>
      </c>
    </row>
    <row r="269" spans="2:7" x14ac:dyDescent="0.35">
      <c r="B269">
        <v>26300</v>
      </c>
      <c r="C269">
        <v>791.50746000000004</v>
      </c>
      <c r="D269">
        <v>-56376.366999999998</v>
      </c>
      <c r="E269">
        <v>0</v>
      </c>
      <c r="F269">
        <v>-55472.741999999998</v>
      </c>
      <c r="G269">
        <v>11554.611000000001</v>
      </c>
    </row>
    <row r="270" spans="2:7" x14ac:dyDescent="0.35">
      <c r="B270">
        <v>26400</v>
      </c>
      <c r="C270">
        <v>739.23307</v>
      </c>
      <c r="D270">
        <v>-56350.523000000001</v>
      </c>
      <c r="E270">
        <v>0</v>
      </c>
      <c r="F270">
        <v>-55506.578000000001</v>
      </c>
      <c r="G270">
        <v>15829.852000000001</v>
      </c>
    </row>
    <row r="271" spans="2:7" x14ac:dyDescent="0.35">
      <c r="B271">
        <v>26500</v>
      </c>
      <c r="C271">
        <v>699.88744999999994</v>
      </c>
      <c r="D271">
        <v>-56339.754000000001</v>
      </c>
      <c r="E271">
        <v>0</v>
      </c>
      <c r="F271">
        <v>-55540.726999999999</v>
      </c>
      <c r="G271">
        <v>17237.885999999999</v>
      </c>
    </row>
    <row r="272" spans="2:7" x14ac:dyDescent="0.35">
      <c r="B272">
        <v>26600</v>
      </c>
      <c r="C272">
        <v>719.60054000000002</v>
      </c>
      <c r="D272">
        <v>-56378.453000000001</v>
      </c>
      <c r="E272">
        <v>0</v>
      </c>
      <c r="F272">
        <v>-55556.921000000002</v>
      </c>
      <c r="G272">
        <v>9318.6384999999991</v>
      </c>
    </row>
    <row r="273" spans="2:7" x14ac:dyDescent="0.35">
      <c r="B273">
        <v>26700</v>
      </c>
      <c r="C273">
        <v>722.37201000000005</v>
      </c>
      <c r="D273">
        <v>-56365.858999999997</v>
      </c>
      <c r="E273">
        <v>0</v>
      </c>
      <c r="F273">
        <v>-55541.163</v>
      </c>
      <c r="G273">
        <v>26105.928</v>
      </c>
    </row>
    <row r="274" spans="2:7" x14ac:dyDescent="0.35">
      <c r="B274">
        <v>26800</v>
      </c>
      <c r="C274">
        <v>741.06102999999996</v>
      </c>
      <c r="D274">
        <v>-56334.141000000003</v>
      </c>
      <c r="E274">
        <v>0</v>
      </c>
      <c r="F274">
        <v>-55488.108</v>
      </c>
      <c r="G274">
        <v>8891.7530000000006</v>
      </c>
    </row>
    <row r="275" spans="2:7" x14ac:dyDescent="0.35">
      <c r="B275">
        <v>26900</v>
      </c>
      <c r="C275">
        <v>777.02863000000002</v>
      </c>
      <c r="D275">
        <v>-56333.25</v>
      </c>
      <c r="E275">
        <v>0</v>
      </c>
      <c r="F275">
        <v>-55446.156000000003</v>
      </c>
      <c r="G275">
        <v>13022.106</v>
      </c>
    </row>
    <row r="276" spans="2:7" x14ac:dyDescent="0.35">
      <c r="B276">
        <v>27000</v>
      </c>
      <c r="C276">
        <v>779.35846000000004</v>
      </c>
      <c r="D276">
        <v>-56319.046000000002</v>
      </c>
      <c r="E276">
        <v>0</v>
      </c>
      <c r="F276">
        <v>-55429.290999999997</v>
      </c>
      <c r="G276">
        <v>18820.628000000001</v>
      </c>
    </row>
    <row r="277" spans="2:7" x14ac:dyDescent="0.35">
      <c r="B277">
        <v>27100</v>
      </c>
      <c r="C277">
        <v>772.74683000000005</v>
      </c>
      <c r="D277">
        <v>-56305.919000000002</v>
      </c>
      <c r="E277">
        <v>0</v>
      </c>
      <c r="F277">
        <v>-55423.713000000003</v>
      </c>
      <c r="G277">
        <v>16930.295999999998</v>
      </c>
    </row>
    <row r="278" spans="2:7" x14ac:dyDescent="0.35">
      <c r="B278">
        <v>27200</v>
      </c>
      <c r="C278">
        <v>811.89586999999995</v>
      </c>
      <c r="D278">
        <v>-56347.409</v>
      </c>
      <c r="E278">
        <v>0</v>
      </c>
      <c r="F278">
        <v>-55420.508000000002</v>
      </c>
      <c r="G278">
        <v>11966.278</v>
      </c>
    </row>
    <row r="279" spans="2:7" x14ac:dyDescent="0.35">
      <c r="B279">
        <v>27300</v>
      </c>
      <c r="C279">
        <v>774.48725000000002</v>
      </c>
      <c r="D279">
        <v>-56308.127999999997</v>
      </c>
      <c r="E279">
        <v>0</v>
      </c>
      <c r="F279">
        <v>-55423.934000000001</v>
      </c>
      <c r="G279">
        <v>16957.912</v>
      </c>
    </row>
    <row r="280" spans="2:7" x14ac:dyDescent="0.35">
      <c r="B280">
        <v>27400</v>
      </c>
      <c r="C280">
        <v>781.86878000000002</v>
      </c>
      <c r="D280">
        <v>-56319.095000000001</v>
      </c>
      <c r="E280">
        <v>0</v>
      </c>
      <c r="F280">
        <v>-55426.474000000002</v>
      </c>
      <c r="G280">
        <v>17758.728999999999</v>
      </c>
    </row>
    <row r="281" spans="2:7" x14ac:dyDescent="0.35">
      <c r="B281">
        <v>27500</v>
      </c>
      <c r="C281">
        <v>738.29169000000002</v>
      </c>
      <c r="D281">
        <v>-56274.982000000004</v>
      </c>
      <c r="E281">
        <v>0</v>
      </c>
      <c r="F281">
        <v>-55432.110999999997</v>
      </c>
      <c r="G281">
        <v>7956.2974999999997</v>
      </c>
    </row>
    <row r="282" spans="2:7" x14ac:dyDescent="0.35">
      <c r="B282">
        <v>27600</v>
      </c>
      <c r="C282">
        <v>789.13044000000002</v>
      </c>
      <c r="D282">
        <v>-56338.360999999997</v>
      </c>
      <c r="E282">
        <v>0</v>
      </c>
      <c r="F282">
        <v>-55437.45</v>
      </c>
      <c r="G282">
        <v>19037.564999999999</v>
      </c>
    </row>
    <row r="283" spans="2:7" x14ac:dyDescent="0.35">
      <c r="B283">
        <v>27700</v>
      </c>
      <c r="C283">
        <v>731.51134999999999</v>
      </c>
      <c r="D283">
        <v>-56283.595999999998</v>
      </c>
      <c r="E283">
        <v>0</v>
      </c>
      <c r="F283">
        <v>-55448.464999999997</v>
      </c>
      <c r="G283">
        <v>6596.9974000000002</v>
      </c>
    </row>
    <row r="284" spans="2:7" x14ac:dyDescent="0.35">
      <c r="B284">
        <v>27800</v>
      </c>
      <c r="C284">
        <v>780.30281000000002</v>
      </c>
      <c r="D284">
        <v>-56354.438000000002</v>
      </c>
      <c r="E284">
        <v>0</v>
      </c>
      <c r="F284">
        <v>-55463.605000000003</v>
      </c>
      <c r="G284">
        <v>13733.341</v>
      </c>
    </row>
    <row r="285" spans="2:7" x14ac:dyDescent="0.35">
      <c r="B285">
        <v>27900</v>
      </c>
      <c r="C285">
        <v>749.60727999999995</v>
      </c>
      <c r="D285">
        <v>-56334.472999999998</v>
      </c>
      <c r="E285">
        <v>0</v>
      </c>
      <c r="F285">
        <v>-55478.684000000001</v>
      </c>
      <c r="G285">
        <v>20295.062999999998</v>
      </c>
    </row>
    <row r="286" spans="2:7" x14ac:dyDescent="0.35">
      <c r="B286">
        <v>28000</v>
      </c>
      <c r="C286">
        <v>714.15592000000004</v>
      </c>
      <c r="D286">
        <v>-56303.199000000001</v>
      </c>
      <c r="E286">
        <v>0</v>
      </c>
      <c r="F286">
        <v>-55487.881999999998</v>
      </c>
      <c r="G286">
        <v>21600.02</v>
      </c>
    </row>
    <row r="287" spans="2:7" x14ac:dyDescent="0.35">
      <c r="B287">
        <v>28100</v>
      </c>
      <c r="C287">
        <v>751.84830999999997</v>
      </c>
      <c r="D287">
        <v>-56345.82</v>
      </c>
      <c r="E287">
        <v>0</v>
      </c>
      <c r="F287">
        <v>-55487.472000000002</v>
      </c>
      <c r="G287">
        <v>12701.777</v>
      </c>
    </row>
    <row r="288" spans="2:7" x14ac:dyDescent="0.35">
      <c r="B288">
        <v>28200</v>
      </c>
      <c r="C288">
        <v>782.46104000000003</v>
      </c>
      <c r="D288">
        <v>-56363.743999999999</v>
      </c>
      <c r="E288">
        <v>0</v>
      </c>
      <c r="F288">
        <v>-55470.447</v>
      </c>
      <c r="G288">
        <v>18442.008000000002</v>
      </c>
    </row>
    <row r="289" spans="2:7" x14ac:dyDescent="0.35">
      <c r="B289">
        <v>28300</v>
      </c>
      <c r="C289">
        <v>758.13103999999998</v>
      </c>
      <c r="D289">
        <v>-56297.105000000003</v>
      </c>
      <c r="E289">
        <v>0</v>
      </c>
      <c r="F289">
        <v>-55431.584000000003</v>
      </c>
      <c r="G289">
        <v>13169.486999999999</v>
      </c>
    </row>
    <row r="290" spans="2:7" x14ac:dyDescent="0.35">
      <c r="B290">
        <v>28400</v>
      </c>
      <c r="C290">
        <v>814.37883999999997</v>
      </c>
      <c r="D290">
        <v>-56319.938000000002</v>
      </c>
      <c r="E290">
        <v>0</v>
      </c>
      <c r="F290">
        <v>-55390.201999999997</v>
      </c>
      <c r="G290">
        <v>15917.039000000001</v>
      </c>
    </row>
    <row r="291" spans="2:7" x14ac:dyDescent="0.35">
      <c r="B291">
        <v>28500</v>
      </c>
      <c r="C291">
        <v>769.88111000000004</v>
      </c>
      <c r="D291">
        <v>-56252.548000000003</v>
      </c>
      <c r="E291">
        <v>0</v>
      </c>
      <c r="F291">
        <v>-55373.612999999998</v>
      </c>
      <c r="G291">
        <v>14872.278</v>
      </c>
    </row>
    <row r="292" spans="2:7" x14ac:dyDescent="0.35">
      <c r="B292">
        <v>28600</v>
      </c>
      <c r="C292">
        <v>782.63478999999995</v>
      </c>
      <c r="D292">
        <v>-56268.536</v>
      </c>
      <c r="E292">
        <v>0</v>
      </c>
      <c r="F292">
        <v>-55375.040999999997</v>
      </c>
      <c r="G292">
        <v>11641.641</v>
      </c>
    </row>
    <row r="293" spans="2:7" x14ac:dyDescent="0.35">
      <c r="B293">
        <v>28700</v>
      </c>
      <c r="C293">
        <v>792.74782000000005</v>
      </c>
      <c r="D293">
        <v>-56298.074999999997</v>
      </c>
      <c r="E293">
        <v>0</v>
      </c>
      <c r="F293">
        <v>-55393.034</v>
      </c>
      <c r="G293">
        <v>18401.027999999998</v>
      </c>
    </row>
    <row r="294" spans="2:7" x14ac:dyDescent="0.35">
      <c r="B294">
        <v>28800</v>
      </c>
      <c r="C294">
        <v>761.53990999999996</v>
      </c>
      <c r="D294">
        <v>-56290.55</v>
      </c>
      <c r="E294">
        <v>0</v>
      </c>
      <c r="F294">
        <v>-55421.137999999999</v>
      </c>
      <c r="G294">
        <v>15046.543</v>
      </c>
    </row>
    <row r="295" spans="2:7" x14ac:dyDescent="0.35">
      <c r="B295">
        <v>28900</v>
      </c>
      <c r="C295">
        <v>743.34572000000003</v>
      </c>
      <c r="D295">
        <v>-56305.02</v>
      </c>
      <c r="E295">
        <v>0</v>
      </c>
      <c r="F295">
        <v>-55456.379000000001</v>
      </c>
      <c r="G295">
        <v>23183.184000000001</v>
      </c>
    </row>
    <row r="296" spans="2:7" x14ac:dyDescent="0.35">
      <c r="B296">
        <v>29000</v>
      </c>
      <c r="C296">
        <v>767.26765</v>
      </c>
      <c r="D296">
        <v>-56353.873</v>
      </c>
      <c r="E296">
        <v>0</v>
      </c>
      <c r="F296">
        <v>-55477.921999999999</v>
      </c>
      <c r="G296">
        <v>16085.291999999999</v>
      </c>
    </row>
    <row r="297" spans="2:7" x14ac:dyDescent="0.35">
      <c r="B297">
        <v>29100</v>
      </c>
      <c r="C297">
        <v>759.16404</v>
      </c>
      <c r="D297">
        <v>-56349.213000000003</v>
      </c>
      <c r="E297">
        <v>0</v>
      </c>
      <c r="F297">
        <v>-55482.512999999999</v>
      </c>
      <c r="G297">
        <v>12100.823</v>
      </c>
    </row>
    <row r="298" spans="2:7" x14ac:dyDescent="0.35">
      <c r="B298">
        <v>29200</v>
      </c>
      <c r="C298">
        <v>751.24311</v>
      </c>
      <c r="D298">
        <v>-56336.093000000001</v>
      </c>
      <c r="E298">
        <v>0</v>
      </c>
      <c r="F298">
        <v>-55478.436999999998</v>
      </c>
      <c r="G298">
        <v>5196.7902999999997</v>
      </c>
    </row>
    <row r="299" spans="2:7" x14ac:dyDescent="0.35">
      <c r="B299">
        <v>29300</v>
      </c>
      <c r="C299">
        <v>783.22564999999997</v>
      </c>
      <c r="D299">
        <v>-56359.947</v>
      </c>
      <c r="E299">
        <v>0</v>
      </c>
      <c r="F299">
        <v>-55465.777000000002</v>
      </c>
      <c r="G299">
        <v>24279.232</v>
      </c>
    </row>
    <row r="300" spans="2:7" x14ac:dyDescent="0.35">
      <c r="B300">
        <v>29400</v>
      </c>
      <c r="C300">
        <v>756.69856000000004</v>
      </c>
      <c r="D300">
        <v>-56318.843000000001</v>
      </c>
      <c r="E300">
        <v>0</v>
      </c>
      <c r="F300">
        <v>-55454.957999999999</v>
      </c>
      <c r="G300">
        <v>14100.977000000001</v>
      </c>
    </row>
    <row r="301" spans="2:7" x14ac:dyDescent="0.35">
      <c r="B301">
        <v>29500</v>
      </c>
      <c r="C301">
        <v>778.94506000000001</v>
      </c>
      <c r="D301">
        <v>-56326.264999999999</v>
      </c>
      <c r="E301">
        <v>0</v>
      </c>
      <c r="F301">
        <v>-55436.983</v>
      </c>
      <c r="G301">
        <v>11042.522999999999</v>
      </c>
    </row>
    <row r="302" spans="2:7" x14ac:dyDescent="0.35">
      <c r="B302">
        <v>29600</v>
      </c>
      <c r="C302">
        <v>759.38778000000002</v>
      </c>
      <c r="D302">
        <v>-56287.107000000004</v>
      </c>
      <c r="E302">
        <v>0</v>
      </c>
      <c r="F302">
        <v>-55420.152000000002</v>
      </c>
      <c r="G302">
        <v>12700.918</v>
      </c>
    </row>
    <row r="303" spans="2:7" x14ac:dyDescent="0.35">
      <c r="B303">
        <v>29700</v>
      </c>
      <c r="C303">
        <v>757.11058000000003</v>
      </c>
      <c r="D303">
        <v>-56266.392</v>
      </c>
      <c r="E303">
        <v>0</v>
      </c>
      <c r="F303">
        <v>-55402.036999999997</v>
      </c>
      <c r="G303">
        <v>16287.665999999999</v>
      </c>
    </row>
    <row r="304" spans="2:7" x14ac:dyDescent="0.35">
      <c r="B304">
        <v>29800</v>
      </c>
      <c r="C304">
        <v>742.48638000000005</v>
      </c>
      <c r="D304">
        <v>-56234.540999999997</v>
      </c>
      <c r="E304">
        <v>0</v>
      </c>
      <c r="F304">
        <v>-55386.881000000001</v>
      </c>
      <c r="G304">
        <v>17939.655999999999</v>
      </c>
    </row>
    <row r="305" spans="2:7" x14ac:dyDescent="0.35">
      <c r="B305">
        <v>29900</v>
      </c>
      <c r="C305">
        <v>800.04304000000002</v>
      </c>
      <c r="D305">
        <v>-56288.144</v>
      </c>
      <c r="E305">
        <v>0</v>
      </c>
      <c r="F305">
        <v>-55374.775000000001</v>
      </c>
      <c r="G305">
        <v>21112.149000000001</v>
      </c>
    </row>
    <row r="306" spans="2:7" x14ac:dyDescent="0.35">
      <c r="B306">
        <v>30000</v>
      </c>
      <c r="C306">
        <v>802.60460999999998</v>
      </c>
      <c r="D306">
        <v>-56281.832000000002</v>
      </c>
      <c r="E306">
        <v>0</v>
      </c>
      <c r="F306">
        <v>-55365.538</v>
      </c>
      <c r="G306">
        <v>7891.8244000000004</v>
      </c>
    </row>
    <row r="307" spans="2:7" x14ac:dyDescent="0.35">
      <c r="B307">
        <v>30100</v>
      </c>
      <c r="C307">
        <v>774.83059000000003</v>
      </c>
      <c r="D307">
        <v>-56255.61</v>
      </c>
      <c r="E307">
        <v>0</v>
      </c>
      <c r="F307">
        <v>-55371.023999999998</v>
      </c>
      <c r="G307">
        <v>18137.962</v>
      </c>
    </row>
    <row r="308" spans="2:7" x14ac:dyDescent="0.35">
      <c r="B308">
        <v>30200</v>
      </c>
      <c r="C308">
        <v>750.71811000000002</v>
      </c>
      <c r="D308">
        <v>-56257.675000000003</v>
      </c>
      <c r="E308">
        <v>0</v>
      </c>
      <c r="F308">
        <v>-55400.618000000002</v>
      </c>
      <c r="G308">
        <v>14318.499</v>
      </c>
    </row>
    <row r="309" spans="2:7" x14ac:dyDescent="0.35">
      <c r="B309">
        <v>30300</v>
      </c>
      <c r="C309">
        <v>766.02598</v>
      </c>
      <c r="D309">
        <v>-56316.178999999996</v>
      </c>
      <c r="E309">
        <v>0</v>
      </c>
      <c r="F309">
        <v>-55441.644999999997</v>
      </c>
      <c r="G309">
        <v>14233.199000000001</v>
      </c>
    </row>
    <row r="310" spans="2:7" x14ac:dyDescent="0.35">
      <c r="B310">
        <v>30400</v>
      </c>
      <c r="C310">
        <v>748.38886000000002</v>
      </c>
      <c r="D310">
        <v>-56332.08</v>
      </c>
      <c r="E310">
        <v>0</v>
      </c>
      <c r="F310">
        <v>-55477.682000000001</v>
      </c>
      <c r="G310">
        <v>18621.085999999999</v>
      </c>
    </row>
    <row r="311" spans="2:7" x14ac:dyDescent="0.35">
      <c r="B311">
        <v>30500</v>
      </c>
      <c r="C311">
        <v>757.03452000000004</v>
      </c>
      <c r="D311">
        <v>-56361.798999999999</v>
      </c>
      <c r="E311">
        <v>0</v>
      </c>
      <c r="F311">
        <v>-55497.53</v>
      </c>
      <c r="G311">
        <v>15913.687</v>
      </c>
    </row>
    <row r="312" spans="2:7" x14ac:dyDescent="0.35">
      <c r="B312">
        <v>30600</v>
      </c>
      <c r="C312">
        <v>736.90377000000001</v>
      </c>
      <c r="D312">
        <v>-56340.144999999997</v>
      </c>
      <c r="E312">
        <v>0</v>
      </c>
      <c r="F312">
        <v>-55498.858</v>
      </c>
      <c r="G312">
        <v>13746.582</v>
      </c>
    </row>
    <row r="313" spans="2:7" x14ac:dyDescent="0.35">
      <c r="B313">
        <v>30700</v>
      </c>
      <c r="C313">
        <v>728.41472999999996</v>
      </c>
      <c r="D313">
        <v>-56318.86</v>
      </c>
      <c r="E313">
        <v>0</v>
      </c>
      <c r="F313">
        <v>-55487.264999999999</v>
      </c>
      <c r="G313">
        <v>20150.313999999998</v>
      </c>
    </row>
    <row r="314" spans="2:7" x14ac:dyDescent="0.35">
      <c r="B314">
        <v>30800</v>
      </c>
      <c r="C314">
        <v>749.59733000000006</v>
      </c>
      <c r="D314">
        <v>-56307.942000000003</v>
      </c>
      <c r="E314">
        <v>0</v>
      </c>
      <c r="F314">
        <v>-55452.163999999997</v>
      </c>
      <c r="G314">
        <v>9202.5601000000006</v>
      </c>
    </row>
    <row r="315" spans="2:7" x14ac:dyDescent="0.35">
      <c r="B315">
        <v>30900</v>
      </c>
      <c r="C315">
        <v>815.24960999999996</v>
      </c>
      <c r="D315">
        <v>-56331.951000000001</v>
      </c>
      <c r="E315">
        <v>0</v>
      </c>
      <c r="F315">
        <v>-55401.220999999998</v>
      </c>
      <c r="G315">
        <v>19065.300999999999</v>
      </c>
    </row>
    <row r="316" spans="2:7" x14ac:dyDescent="0.35">
      <c r="B316">
        <v>31000</v>
      </c>
      <c r="C316">
        <v>797.40054999999995</v>
      </c>
      <c r="D316">
        <v>-56290.13</v>
      </c>
      <c r="E316">
        <v>0</v>
      </c>
      <c r="F316">
        <v>-55379.777000000002</v>
      </c>
      <c r="G316">
        <v>24786.822</v>
      </c>
    </row>
    <row r="317" spans="2:7" x14ac:dyDescent="0.35">
      <c r="B317">
        <v>31100</v>
      </c>
      <c r="C317">
        <v>831.61846000000003</v>
      </c>
      <c r="D317">
        <v>-56328.544999999998</v>
      </c>
      <c r="E317">
        <v>0</v>
      </c>
      <c r="F317">
        <v>-55379.127</v>
      </c>
      <c r="G317">
        <v>8875.9915000000001</v>
      </c>
    </row>
    <row r="318" spans="2:7" x14ac:dyDescent="0.35">
      <c r="B318">
        <v>31200</v>
      </c>
      <c r="C318">
        <v>794.03164000000004</v>
      </c>
      <c r="D318">
        <v>-56298.349000000002</v>
      </c>
      <c r="E318">
        <v>0</v>
      </c>
      <c r="F318">
        <v>-55391.841999999997</v>
      </c>
      <c r="G318">
        <v>26400.743999999999</v>
      </c>
    </row>
    <row r="319" spans="2:7" x14ac:dyDescent="0.35">
      <c r="B319">
        <v>31300</v>
      </c>
      <c r="C319">
        <v>825.54970000000003</v>
      </c>
      <c r="D319">
        <v>-56353.588000000003</v>
      </c>
      <c r="E319">
        <v>0</v>
      </c>
      <c r="F319">
        <v>-55411.099000000002</v>
      </c>
      <c r="G319">
        <v>11656.572</v>
      </c>
    </row>
    <row r="320" spans="2:7" x14ac:dyDescent="0.35">
      <c r="B320">
        <v>31400</v>
      </c>
      <c r="C320">
        <v>772.41318999999999</v>
      </c>
      <c r="D320">
        <v>-56317.13</v>
      </c>
      <c r="E320">
        <v>0</v>
      </c>
      <c r="F320">
        <v>-55435.303999999996</v>
      </c>
      <c r="G320">
        <v>10910.599</v>
      </c>
    </row>
    <row r="321" spans="2:7" x14ac:dyDescent="0.35">
      <c r="B321">
        <v>31500</v>
      </c>
      <c r="C321">
        <v>777.37478999999996</v>
      </c>
      <c r="D321">
        <v>-56343.358999999997</v>
      </c>
      <c r="E321">
        <v>0</v>
      </c>
      <c r="F321">
        <v>-55455.868999999999</v>
      </c>
      <c r="G321">
        <v>8575.2746999999999</v>
      </c>
    </row>
    <row r="322" spans="2:7" x14ac:dyDescent="0.35">
      <c r="B322">
        <v>31600</v>
      </c>
      <c r="C322">
        <v>767.44741999999997</v>
      </c>
      <c r="D322">
        <v>-56347.135999999999</v>
      </c>
      <c r="E322">
        <v>0</v>
      </c>
      <c r="F322">
        <v>-55470.98</v>
      </c>
      <c r="G322">
        <v>7489.7345999999998</v>
      </c>
    </row>
    <row r="323" spans="2:7" x14ac:dyDescent="0.35">
      <c r="B323">
        <v>31700</v>
      </c>
      <c r="C323">
        <v>770.93485999999996</v>
      </c>
      <c r="D323">
        <v>-56357.635000000002</v>
      </c>
      <c r="E323">
        <v>0</v>
      </c>
      <c r="F323">
        <v>-55477.497000000003</v>
      </c>
      <c r="G323">
        <v>15826.393</v>
      </c>
    </row>
    <row r="324" spans="2:7" x14ac:dyDescent="0.35">
      <c r="B324">
        <v>31800</v>
      </c>
      <c r="C324">
        <v>757.93404999999996</v>
      </c>
      <c r="D324">
        <v>-56337.447</v>
      </c>
      <c r="E324">
        <v>0</v>
      </c>
      <c r="F324">
        <v>-55472.150999999998</v>
      </c>
      <c r="G324">
        <v>4129.0079999999998</v>
      </c>
    </row>
    <row r="325" spans="2:7" x14ac:dyDescent="0.35">
      <c r="B325">
        <v>31900</v>
      </c>
      <c r="C325">
        <v>741.74005999999997</v>
      </c>
      <c r="D325">
        <v>-56284.66</v>
      </c>
      <c r="E325">
        <v>0</v>
      </c>
      <c r="F325">
        <v>-55437.853000000003</v>
      </c>
      <c r="G325">
        <v>18950.687000000002</v>
      </c>
    </row>
    <row r="326" spans="2:7" x14ac:dyDescent="0.35">
      <c r="B326">
        <v>32000</v>
      </c>
      <c r="C326">
        <v>752.04047000000003</v>
      </c>
      <c r="D326">
        <v>-56249.913999999997</v>
      </c>
      <c r="E326">
        <v>0</v>
      </c>
      <c r="F326">
        <v>-55391.345999999998</v>
      </c>
      <c r="G326">
        <v>9263.4477999999999</v>
      </c>
    </row>
    <row r="327" spans="2:7" x14ac:dyDescent="0.35">
      <c r="B327">
        <v>32100</v>
      </c>
      <c r="C327">
        <v>827.90603999999996</v>
      </c>
      <c r="D327">
        <v>-56310.364000000001</v>
      </c>
      <c r="E327">
        <v>0</v>
      </c>
      <c r="F327">
        <v>-55365.184999999998</v>
      </c>
      <c r="G327">
        <v>25671.071</v>
      </c>
    </row>
    <row r="328" spans="2:7" x14ac:dyDescent="0.35">
      <c r="B328">
        <v>32200</v>
      </c>
      <c r="C328">
        <v>827.84370000000001</v>
      </c>
      <c r="D328">
        <v>-56300.42</v>
      </c>
      <c r="E328">
        <v>0</v>
      </c>
      <c r="F328">
        <v>-55355.311999999998</v>
      </c>
      <c r="G328">
        <v>9417.5881000000008</v>
      </c>
    </row>
    <row r="329" spans="2:7" x14ac:dyDescent="0.35">
      <c r="B329">
        <v>32300</v>
      </c>
      <c r="C329">
        <v>808.78278999999998</v>
      </c>
      <c r="D329">
        <v>-56296.508999999998</v>
      </c>
      <c r="E329">
        <v>0</v>
      </c>
      <c r="F329">
        <v>-55373.161999999997</v>
      </c>
      <c r="G329">
        <v>20188.909</v>
      </c>
    </row>
    <row r="330" spans="2:7" x14ac:dyDescent="0.35">
      <c r="B330">
        <v>32400</v>
      </c>
      <c r="C330">
        <v>814.83290999999997</v>
      </c>
      <c r="D330">
        <v>-56338.678999999996</v>
      </c>
      <c r="E330">
        <v>0</v>
      </c>
      <c r="F330">
        <v>-55408.423999999999</v>
      </c>
      <c r="G330">
        <v>12487.555</v>
      </c>
    </row>
    <row r="331" spans="2:7" x14ac:dyDescent="0.35">
      <c r="B331">
        <v>32500</v>
      </c>
      <c r="C331">
        <v>749.69421999999997</v>
      </c>
      <c r="D331">
        <v>-56305.917999999998</v>
      </c>
      <c r="E331">
        <v>0</v>
      </c>
      <c r="F331">
        <v>-55450.029000000002</v>
      </c>
      <c r="G331">
        <v>9782.1885000000002</v>
      </c>
    </row>
    <row r="332" spans="2:7" x14ac:dyDescent="0.35">
      <c r="B332">
        <v>32600</v>
      </c>
      <c r="C332">
        <v>778.46497999999997</v>
      </c>
      <c r="D332">
        <v>-56362.279000000002</v>
      </c>
      <c r="E332">
        <v>0</v>
      </c>
      <c r="F332">
        <v>-55473.544999999998</v>
      </c>
      <c r="G332">
        <v>17954.314999999999</v>
      </c>
    </row>
    <row r="333" spans="2:7" x14ac:dyDescent="0.35">
      <c r="B333">
        <v>32700</v>
      </c>
      <c r="C333">
        <v>765.27748999999994</v>
      </c>
      <c r="D333">
        <v>-56354.538999999997</v>
      </c>
      <c r="E333">
        <v>0</v>
      </c>
      <c r="F333">
        <v>-55480.858999999997</v>
      </c>
      <c r="G333">
        <v>7497.0789000000004</v>
      </c>
    </row>
    <row r="334" spans="2:7" x14ac:dyDescent="0.35">
      <c r="B334">
        <v>32800</v>
      </c>
      <c r="C334">
        <v>752.95752000000005</v>
      </c>
      <c r="D334">
        <v>-56335.387999999999</v>
      </c>
      <c r="E334">
        <v>0</v>
      </c>
      <c r="F334">
        <v>-55475.773999999998</v>
      </c>
      <c r="G334">
        <v>21286.107</v>
      </c>
    </row>
    <row r="335" spans="2:7" x14ac:dyDescent="0.35">
      <c r="B335">
        <v>32900</v>
      </c>
      <c r="C335">
        <v>772.67836999999997</v>
      </c>
      <c r="D335">
        <v>-56346.783000000003</v>
      </c>
      <c r="E335">
        <v>0</v>
      </c>
      <c r="F335">
        <v>-55464.654999999999</v>
      </c>
      <c r="G335">
        <v>13922.852999999999</v>
      </c>
    </row>
    <row r="336" spans="2:7" x14ac:dyDescent="0.35">
      <c r="B336">
        <v>33000</v>
      </c>
      <c r="C336">
        <v>748.07884000000001</v>
      </c>
      <c r="D336">
        <v>-56309.402999999998</v>
      </c>
      <c r="E336">
        <v>0</v>
      </c>
      <c r="F336">
        <v>-55455.358999999997</v>
      </c>
      <c r="G336">
        <v>26400.63</v>
      </c>
    </row>
    <row r="337" spans="2:7" x14ac:dyDescent="0.35">
      <c r="B337">
        <v>33100</v>
      </c>
      <c r="C337">
        <v>767.70208000000002</v>
      </c>
      <c r="D337">
        <v>-56318.474000000002</v>
      </c>
      <c r="E337">
        <v>0</v>
      </c>
      <c r="F337">
        <v>-55442.027000000002</v>
      </c>
      <c r="G337">
        <v>8986.8824000000004</v>
      </c>
    </row>
    <row r="338" spans="2:7" x14ac:dyDescent="0.35">
      <c r="B338">
        <v>33200</v>
      </c>
      <c r="C338">
        <v>769.84483999999998</v>
      </c>
      <c r="D338">
        <v>-56315.466999999997</v>
      </c>
      <c r="E338">
        <v>0</v>
      </c>
      <c r="F338">
        <v>-55436.574000000001</v>
      </c>
      <c r="G338">
        <v>12323.509</v>
      </c>
    </row>
    <row r="339" spans="2:7" x14ac:dyDescent="0.35">
      <c r="B339">
        <v>33300</v>
      </c>
      <c r="C339">
        <v>792.97866999999997</v>
      </c>
      <c r="D339">
        <v>-56338.690999999999</v>
      </c>
      <c r="E339">
        <v>0</v>
      </c>
      <c r="F339">
        <v>-55433.385999999999</v>
      </c>
      <c r="G339">
        <v>10999.784</v>
      </c>
    </row>
    <row r="340" spans="2:7" x14ac:dyDescent="0.35">
      <c r="B340">
        <v>33400</v>
      </c>
      <c r="C340">
        <v>750.38040000000001</v>
      </c>
      <c r="D340">
        <v>-56287.491000000002</v>
      </c>
      <c r="E340">
        <v>0</v>
      </c>
      <c r="F340">
        <v>-55430.819000000003</v>
      </c>
      <c r="G340">
        <v>13682.897999999999</v>
      </c>
    </row>
    <row r="341" spans="2:7" x14ac:dyDescent="0.35">
      <c r="B341">
        <v>33500</v>
      </c>
      <c r="C341">
        <v>782.23473999999999</v>
      </c>
      <c r="D341">
        <v>-56321.22</v>
      </c>
      <c r="E341">
        <v>0</v>
      </c>
      <c r="F341">
        <v>-55428.180999999997</v>
      </c>
      <c r="G341">
        <v>13918.419</v>
      </c>
    </row>
    <row r="342" spans="2:7" x14ac:dyDescent="0.35">
      <c r="B342">
        <v>33600</v>
      </c>
      <c r="C342">
        <v>759.11341000000004</v>
      </c>
      <c r="D342">
        <v>-56295.366999999998</v>
      </c>
      <c r="E342">
        <v>0</v>
      </c>
      <c r="F342">
        <v>-55428.724999999999</v>
      </c>
      <c r="G342">
        <v>14551.637000000001</v>
      </c>
    </row>
    <row r="343" spans="2:7" x14ac:dyDescent="0.35">
      <c r="B343">
        <v>33700</v>
      </c>
      <c r="C343">
        <v>785.07521999999994</v>
      </c>
      <c r="D343">
        <v>-56324.743000000002</v>
      </c>
      <c r="E343">
        <v>0</v>
      </c>
      <c r="F343">
        <v>-55428.461000000003</v>
      </c>
      <c r="G343">
        <v>16657.851999999999</v>
      </c>
    </row>
    <row r="344" spans="2:7" x14ac:dyDescent="0.35">
      <c r="B344">
        <v>33800</v>
      </c>
      <c r="C344">
        <v>755.67699000000005</v>
      </c>
      <c r="D344">
        <v>-56298.506000000001</v>
      </c>
      <c r="E344">
        <v>0</v>
      </c>
      <c r="F344">
        <v>-55435.788</v>
      </c>
      <c r="G344">
        <v>22230.517</v>
      </c>
    </row>
    <row r="345" spans="2:7" x14ac:dyDescent="0.35">
      <c r="B345">
        <v>33900</v>
      </c>
      <c r="C345">
        <v>764.97711000000004</v>
      </c>
      <c r="D345">
        <v>-56331.008000000002</v>
      </c>
      <c r="E345">
        <v>0</v>
      </c>
      <c r="F345">
        <v>-55457.671999999999</v>
      </c>
      <c r="G345">
        <v>5250.7434000000003</v>
      </c>
    </row>
    <row r="346" spans="2:7" x14ac:dyDescent="0.35">
      <c r="B346">
        <v>34000</v>
      </c>
      <c r="C346">
        <v>767.33538999999996</v>
      </c>
      <c r="D346">
        <v>-56376.317999999999</v>
      </c>
      <c r="E346">
        <v>0</v>
      </c>
      <c r="F346">
        <v>-55500.288999999997</v>
      </c>
      <c r="G346">
        <v>14917.937</v>
      </c>
    </row>
    <row r="347" spans="2:7" x14ac:dyDescent="0.35">
      <c r="B347">
        <v>34100</v>
      </c>
      <c r="C347">
        <v>668.51499999999999</v>
      </c>
      <c r="D347">
        <v>-56306.569000000003</v>
      </c>
      <c r="E347">
        <v>0</v>
      </c>
      <c r="F347">
        <v>-55543.358999999997</v>
      </c>
      <c r="G347">
        <v>18695.341</v>
      </c>
    </row>
    <row r="348" spans="2:7" x14ac:dyDescent="0.35">
      <c r="B348">
        <v>34200</v>
      </c>
      <c r="C348">
        <v>767.58072000000004</v>
      </c>
      <c r="D348">
        <v>-56425.631999999998</v>
      </c>
      <c r="E348">
        <v>0</v>
      </c>
      <c r="F348">
        <v>-55549.322999999997</v>
      </c>
      <c r="G348">
        <v>12819.614</v>
      </c>
    </row>
    <row r="349" spans="2:7" x14ac:dyDescent="0.35">
      <c r="B349">
        <v>34300</v>
      </c>
      <c r="C349">
        <v>730.80336</v>
      </c>
      <c r="D349">
        <v>-56363.557000000001</v>
      </c>
      <c r="E349">
        <v>0</v>
      </c>
      <c r="F349">
        <v>-55529.235000000001</v>
      </c>
      <c r="G349">
        <v>19131.466</v>
      </c>
    </row>
    <row r="350" spans="2:7" x14ac:dyDescent="0.35">
      <c r="B350">
        <v>34400</v>
      </c>
      <c r="C350">
        <v>743.80728999999997</v>
      </c>
      <c r="D350">
        <v>-56336.088000000003</v>
      </c>
      <c r="E350">
        <v>0</v>
      </c>
      <c r="F350">
        <v>-55486.92</v>
      </c>
      <c r="G350">
        <v>7203.2815000000001</v>
      </c>
    </row>
    <row r="351" spans="2:7" x14ac:dyDescent="0.35">
      <c r="B351">
        <v>34500</v>
      </c>
      <c r="C351">
        <v>764.94583</v>
      </c>
      <c r="D351">
        <v>-56324.048999999999</v>
      </c>
      <c r="E351">
        <v>0</v>
      </c>
      <c r="F351">
        <v>-55450.748</v>
      </c>
      <c r="G351">
        <v>13693.875</v>
      </c>
    </row>
    <row r="352" spans="2:7" x14ac:dyDescent="0.35">
      <c r="B352">
        <v>34600</v>
      </c>
      <c r="C352">
        <v>803.49947999999995</v>
      </c>
      <c r="D352">
        <v>-56348.008999999998</v>
      </c>
      <c r="E352">
        <v>0</v>
      </c>
      <c r="F352">
        <v>-55430.692999999999</v>
      </c>
      <c r="G352">
        <v>15410.674999999999</v>
      </c>
    </row>
    <row r="353" spans="2:7" x14ac:dyDescent="0.35">
      <c r="B353">
        <v>34700</v>
      </c>
      <c r="C353">
        <v>768.69177999999999</v>
      </c>
      <c r="D353">
        <v>-56300.284</v>
      </c>
      <c r="E353">
        <v>0</v>
      </c>
      <c r="F353">
        <v>-55422.705999999998</v>
      </c>
      <c r="G353">
        <v>13250.742</v>
      </c>
    </row>
    <row r="354" spans="2:7" x14ac:dyDescent="0.35">
      <c r="B354">
        <v>34800</v>
      </c>
      <c r="C354">
        <v>762.82196999999996</v>
      </c>
      <c r="D354">
        <v>-56291.016000000003</v>
      </c>
      <c r="E354">
        <v>0</v>
      </c>
      <c r="F354">
        <v>-55420.14</v>
      </c>
      <c r="G354">
        <v>16481.648000000001</v>
      </c>
    </row>
    <row r="355" spans="2:7" x14ac:dyDescent="0.35">
      <c r="B355">
        <v>34900</v>
      </c>
      <c r="C355">
        <v>811.81870000000004</v>
      </c>
      <c r="D355">
        <v>-56345.671999999999</v>
      </c>
      <c r="E355">
        <v>0</v>
      </c>
      <c r="F355">
        <v>-55418.858999999997</v>
      </c>
      <c r="G355">
        <v>11065.811</v>
      </c>
    </row>
    <row r="356" spans="2:7" x14ac:dyDescent="0.35">
      <c r="B356">
        <v>35000</v>
      </c>
      <c r="C356">
        <v>746.29908</v>
      </c>
      <c r="D356">
        <v>-56282.525999999998</v>
      </c>
      <c r="E356">
        <v>0</v>
      </c>
      <c r="F356">
        <v>-55430.514000000003</v>
      </c>
      <c r="G356">
        <v>15174.017</v>
      </c>
    </row>
    <row r="357" spans="2:7" x14ac:dyDescent="0.35">
      <c r="B357">
        <v>35100</v>
      </c>
      <c r="C357">
        <v>789.73108000000002</v>
      </c>
      <c r="D357">
        <v>-56344.525999999998</v>
      </c>
      <c r="E357">
        <v>0</v>
      </c>
      <c r="F357">
        <v>-55442.928999999996</v>
      </c>
      <c r="G357">
        <v>8185.1678000000002</v>
      </c>
    </row>
    <row r="358" spans="2:7" x14ac:dyDescent="0.35">
      <c r="B358">
        <v>35200</v>
      </c>
      <c r="C358">
        <v>781.00536999999997</v>
      </c>
      <c r="D358">
        <v>-56357.502999999997</v>
      </c>
      <c r="E358">
        <v>0</v>
      </c>
      <c r="F358">
        <v>-55465.868000000002</v>
      </c>
      <c r="G358">
        <v>12867.853999999999</v>
      </c>
    </row>
    <row r="359" spans="2:7" x14ac:dyDescent="0.35">
      <c r="B359">
        <v>35300</v>
      </c>
      <c r="C359">
        <v>749.66123000000005</v>
      </c>
      <c r="D359">
        <v>-56351.112000000001</v>
      </c>
      <c r="E359">
        <v>0</v>
      </c>
      <c r="F359">
        <v>-55495.260999999999</v>
      </c>
      <c r="G359">
        <v>14598.82</v>
      </c>
    </row>
    <row r="360" spans="2:7" x14ac:dyDescent="0.35">
      <c r="B360">
        <v>35400</v>
      </c>
      <c r="C360">
        <v>731.16066000000001</v>
      </c>
      <c r="D360">
        <v>-56353.328999999998</v>
      </c>
      <c r="E360">
        <v>0</v>
      </c>
      <c r="F360">
        <v>-55518.599000000002</v>
      </c>
      <c r="G360">
        <v>9666.7944000000007</v>
      </c>
    </row>
    <row r="361" spans="2:7" x14ac:dyDescent="0.35">
      <c r="B361">
        <v>35500</v>
      </c>
      <c r="C361">
        <v>721.37360999999999</v>
      </c>
      <c r="D361">
        <v>-56350.64</v>
      </c>
      <c r="E361">
        <v>0</v>
      </c>
      <c r="F361">
        <v>-55527.082999999999</v>
      </c>
      <c r="G361">
        <v>10132.966</v>
      </c>
    </row>
    <row r="362" spans="2:7" x14ac:dyDescent="0.35">
      <c r="B362">
        <v>35600</v>
      </c>
      <c r="C362">
        <v>728.77191000000005</v>
      </c>
      <c r="D362">
        <v>-56345.402000000002</v>
      </c>
      <c r="E362">
        <v>0</v>
      </c>
      <c r="F362">
        <v>-55513.398999999998</v>
      </c>
      <c r="G362">
        <v>17441.606</v>
      </c>
    </row>
    <row r="363" spans="2:7" x14ac:dyDescent="0.35">
      <c r="B363">
        <v>35700</v>
      </c>
      <c r="C363">
        <v>766.41348000000005</v>
      </c>
      <c r="D363">
        <v>-56344.605000000003</v>
      </c>
      <c r="E363">
        <v>0</v>
      </c>
      <c r="F363">
        <v>-55469.629000000001</v>
      </c>
      <c r="G363">
        <v>14013.034</v>
      </c>
    </row>
    <row r="364" spans="2:7" x14ac:dyDescent="0.35">
      <c r="B364">
        <v>35800</v>
      </c>
      <c r="C364">
        <v>780.47707000000003</v>
      </c>
      <c r="D364">
        <v>-56313.805</v>
      </c>
      <c r="E364">
        <v>0</v>
      </c>
      <c r="F364">
        <v>-55422.773000000001</v>
      </c>
      <c r="G364">
        <v>12156.407999999999</v>
      </c>
    </row>
    <row r="365" spans="2:7" x14ac:dyDescent="0.35">
      <c r="B365">
        <v>35900</v>
      </c>
      <c r="C365">
        <v>743.00098000000003</v>
      </c>
      <c r="D365">
        <v>-56249.398000000001</v>
      </c>
      <c r="E365">
        <v>0</v>
      </c>
      <c r="F365">
        <v>-55401.150999999998</v>
      </c>
      <c r="G365">
        <v>10796.803</v>
      </c>
    </row>
    <row r="366" spans="2:7" x14ac:dyDescent="0.35">
      <c r="B366">
        <v>36000</v>
      </c>
      <c r="C366">
        <v>797.71736999999996</v>
      </c>
      <c r="D366">
        <v>-56303.209000000003</v>
      </c>
      <c r="E366">
        <v>0</v>
      </c>
      <c r="F366">
        <v>-55392.495000000003</v>
      </c>
      <c r="G366">
        <v>21721.883999999998</v>
      </c>
    </row>
    <row r="367" spans="2:7" x14ac:dyDescent="0.35">
      <c r="B367">
        <v>36100</v>
      </c>
      <c r="C367">
        <v>777.2835</v>
      </c>
      <c r="D367">
        <v>-56284.392</v>
      </c>
      <c r="E367">
        <v>0</v>
      </c>
      <c r="F367">
        <v>-55397.006000000001</v>
      </c>
      <c r="G367">
        <v>3483.2449999999999</v>
      </c>
    </row>
    <row r="368" spans="2:7" x14ac:dyDescent="0.35">
      <c r="B368">
        <v>36200</v>
      </c>
      <c r="C368">
        <v>815.94329000000005</v>
      </c>
      <c r="D368">
        <v>-56340.019</v>
      </c>
      <c r="E368">
        <v>0</v>
      </c>
      <c r="F368">
        <v>-55408.497000000003</v>
      </c>
      <c r="G368">
        <v>25180.356</v>
      </c>
    </row>
    <row r="369" spans="2:7" x14ac:dyDescent="0.35">
      <c r="B369">
        <v>36300</v>
      </c>
      <c r="C369">
        <v>782.46979999999996</v>
      </c>
      <c r="D369">
        <v>-56326.468000000001</v>
      </c>
      <c r="E369">
        <v>0</v>
      </c>
      <c r="F369">
        <v>-55433.161</v>
      </c>
      <c r="G369">
        <v>14735.762000000001</v>
      </c>
    </row>
    <row r="370" spans="2:7" x14ac:dyDescent="0.35">
      <c r="B370">
        <v>36400</v>
      </c>
      <c r="C370">
        <v>736.31515999999999</v>
      </c>
      <c r="D370">
        <v>-56310.445</v>
      </c>
      <c r="E370">
        <v>0</v>
      </c>
      <c r="F370">
        <v>-55469.830999999998</v>
      </c>
      <c r="G370">
        <v>21175.828000000001</v>
      </c>
    </row>
    <row r="371" spans="2:7" x14ac:dyDescent="0.35">
      <c r="B371">
        <v>36500</v>
      </c>
      <c r="C371">
        <v>712.72271000000001</v>
      </c>
      <c r="D371">
        <v>-56320.417999999998</v>
      </c>
      <c r="E371">
        <v>0</v>
      </c>
      <c r="F371">
        <v>-55506.737999999998</v>
      </c>
      <c r="G371">
        <v>10273.312</v>
      </c>
    </row>
    <row r="372" spans="2:7" x14ac:dyDescent="0.35">
      <c r="B372">
        <v>36600</v>
      </c>
      <c r="C372">
        <v>691.26903000000004</v>
      </c>
      <c r="D372">
        <v>-56321.290999999997</v>
      </c>
      <c r="E372">
        <v>0</v>
      </c>
      <c r="F372">
        <v>-55532.103000000003</v>
      </c>
      <c r="G372">
        <v>22019.69</v>
      </c>
    </row>
    <row r="373" spans="2:7" x14ac:dyDescent="0.35">
      <c r="B373">
        <v>36700</v>
      </c>
      <c r="C373">
        <v>696.33471999999995</v>
      </c>
      <c r="D373">
        <v>-56332.652999999998</v>
      </c>
      <c r="E373">
        <v>0</v>
      </c>
      <c r="F373">
        <v>-55537.682000000001</v>
      </c>
      <c r="G373">
        <v>14909.297</v>
      </c>
    </row>
    <row r="374" spans="2:7" x14ac:dyDescent="0.35">
      <c r="B374">
        <v>36800</v>
      </c>
      <c r="C374">
        <v>729.08997999999997</v>
      </c>
      <c r="D374">
        <v>-56332.767</v>
      </c>
      <c r="E374">
        <v>0</v>
      </c>
      <c r="F374">
        <v>-55500.402000000002</v>
      </c>
      <c r="G374">
        <v>17964.451000000001</v>
      </c>
    </row>
    <row r="375" spans="2:7" x14ac:dyDescent="0.35">
      <c r="B375">
        <v>36900</v>
      </c>
      <c r="C375">
        <v>735.22902999999997</v>
      </c>
      <c r="D375">
        <v>-56261.82</v>
      </c>
      <c r="E375">
        <v>0</v>
      </c>
      <c r="F375">
        <v>-55422.445</v>
      </c>
      <c r="G375">
        <v>16313.906999999999</v>
      </c>
    </row>
    <row r="376" spans="2:7" x14ac:dyDescent="0.35">
      <c r="B376">
        <v>37000</v>
      </c>
      <c r="C376">
        <v>775.34571000000005</v>
      </c>
      <c r="D376">
        <v>-56279.726999999999</v>
      </c>
      <c r="E376">
        <v>0</v>
      </c>
      <c r="F376">
        <v>-55394.553999999996</v>
      </c>
      <c r="G376">
        <v>24228.276000000002</v>
      </c>
    </row>
    <row r="377" spans="2:7" x14ac:dyDescent="0.35">
      <c r="B377">
        <v>37100</v>
      </c>
      <c r="C377">
        <v>816.56052999999997</v>
      </c>
      <c r="D377">
        <v>-56316.714999999997</v>
      </c>
      <c r="E377">
        <v>0</v>
      </c>
      <c r="F377">
        <v>-55384.487999999998</v>
      </c>
      <c r="G377">
        <v>9145.6344000000008</v>
      </c>
    </row>
    <row r="378" spans="2:7" x14ac:dyDescent="0.35">
      <c r="B378">
        <v>37200</v>
      </c>
      <c r="C378">
        <v>751.60664999999995</v>
      </c>
      <c r="D378">
        <v>-56249.582999999999</v>
      </c>
      <c r="E378">
        <v>0</v>
      </c>
      <c r="F378">
        <v>-55391.510999999999</v>
      </c>
      <c r="G378">
        <v>6723.0347000000002</v>
      </c>
    </row>
    <row r="379" spans="2:7" x14ac:dyDescent="0.35">
      <c r="B379">
        <v>37300</v>
      </c>
      <c r="C379">
        <v>796.44271000000003</v>
      </c>
      <c r="D379">
        <v>-56316.32</v>
      </c>
      <c r="E379">
        <v>0</v>
      </c>
      <c r="F379">
        <v>-55407.061000000002</v>
      </c>
      <c r="G379">
        <v>17010.249</v>
      </c>
    </row>
    <row r="380" spans="2:7" x14ac:dyDescent="0.35">
      <c r="B380">
        <v>37400</v>
      </c>
      <c r="C380">
        <v>792.53156999999999</v>
      </c>
      <c r="D380">
        <v>-56339.534</v>
      </c>
      <c r="E380">
        <v>0</v>
      </c>
      <c r="F380">
        <v>-55434.74</v>
      </c>
      <c r="G380">
        <v>3491.0423999999998</v>
      </c>
    </row>
    <row r="381" spans="2:7" x14ac:dyDescent="0.35">
      <c r="B381">
        <v>37500</v>
      </c>
      <c r="C381">
        <v>775.19958999999994</v>
      </c>
      <c r="D381">
        <v>-56347.637999999999</v>
      </c>
      <c r="E381">
        <v>0</v>
      </c>
      <c r="F381">
        <v>-55462.631000000001</v>
      </c>
      <c r="G381">
        <v>12890.468999999999</v>
      </c>
    </row>
    <row r="382" spans="2:7" x14ac:dyDescent="0.35">
      <c r="B382">
        <v>37600</v>
      </c>
      <c r="C382">
        <v>723.84333000000004</v>
      </c>
      <c r="D382">
        <v>-56311.43</v>
      </c>
      <c r="E382">
        <v>0</v>
      </c>
      <c r="F382">
        <v>-55485.053999999996</v>
      </c>
      <c r="G382">
        <v>3156.9908999999998</v>
      </c>
    </row>
    <row r="383" spans="2:7" x14ac:dyDescent="0.35">
      <c r="B383">
        <v>37700</v>
      </c>
      <c r="C383">
        <v>731.19398000000001</v>
      </c>
      <c r="D383">
        <v>-56325.315000000002</v>
      </c>
      <c r="E383">
        <v>0</v>
      </c>
      <c r="F383">
        <v>-55490.546999999999</v>
      </c>
      <c r="G383">
        <v>32260.996999999999</v>
      </c>
    </row>
    <row r="384" spans="2:7" x14ac:dyDescent="0.35">
      <c r="B384">
        <v>37800</v>
      </c>
      <c r="C384">
        <v>750.65553</v>
      </c>
      <c r="D384">
        <v>-56339.591</v>
      </c>
      <c r="E384">
        <v>0</v>
      </c>
      <c r="F384">
        <v>-55482.605000000003</v>
      </c>
      <c r="G384">
        <v>6826.9723999999997</v>
      </c>
    </row>
    <row r="385" spans="2:7" x14ac:dyDescent="0.35">
      <c r="B385">
        <v>37900</v>
      </c>
      <c r="C385">
        <v>781.28435999999999</v>
      </c>
      <c r="D385">
        <v>-56339.091999999997</v>
      </c>
      <c r="E385">
        <v>0</v>
      </c>
      <c r="F385">
        <v>-55447.139000000003</v>
      </c>
      <c r="G385">
        <v>21179.482</v>
      </c>
    </row>
    <row r="386" spans="2:7" x14ac:dyDescent="0.35">
      <c r="B386">
        <v>38000</v>
      </c>
      <c r="C386">
        <v>816.36355000000003</v>
      </c>
      <c r="D386">
        <v>-56322.8</v>
      </c>
      <c r="E386">
        <v>0</v>
      </c>
      <c r="F386">
        <v>-55390.798999999999</v>
      </c>
      <c r="G386">
        <v>1174.5476000000001</v>
      </c>
    </row>
    <row r="387" spans="2:7" x14ac:dyDescent="0.35">
      <c r="B387">
        <v>38100</v>
      </c>
      <c r="C387">
        <v>804.46762000000001</v>
      </c>
      <c r="D387">
        <v>-56279.150999999998</v>
      </c>
      <c r="E387">
        <v>0</v>
      </c>
      <c r="F387">
        <v>-55360.73</v>
      </c>
      <c r="G387">
        <v>19073.838</v>
      </c>
    </row>
    <row r="388" spans="2:7" x14ac:dyDescent="0.35">
      <c r="B388">
        <v>38200</v>
      </c>
      <c r="C388">
        <v>797.35585000000003</v>
      </c>
      <c r="D388">
        <v>-56270.999000000003</v>
      </c>
      <c r="E388">
        <v>0</v>
      </c>
      <c r="F388">
        <v>-55360.697</v>
      </c>
      <c r="G388">
        <v>10859.037</v>
      </c>
    </row>
    <row r="389" spans="2:7" x14ac:dyDescent="0.35">
      <c r="B389">
        <v>38300</v>
      </c>
      <c r="C389">
        <v>846.29944</v>
      </c>
      <c r="D389">
        <v>-56341.633000000002</v>
      </c>
      <c r="E389">
        <v>0</v>
      </c>
      <c r="F389">
        <v>-55375.455000000002</v>
      </c>
      <c r="G389">
        <v>9587.2847000000002</v>
      </c>
    </row>
    <row r="390" spans="2:7" x14ac:dyDescent="0.35">
      <c r="B390">
        <v>38400</v>
      </c>
      <c r="C390">
        <v>776.29603999999995</v>
      </c>
      <c r="D390">
        <v>-56289.612000000001</v>
      </c>
      <c r="E390">
        <v>0</v>
      </c>
      <c r="F390">
        <v>-55403.353000000003</v>
      </c>
      <c r="G390">
        <v>9797.4253000000008</v>
      </c>
    </row>
    <row r="391" spans="2:7" x14ac:dyDescent="0.35">
      <c r="B391">
        <v>38500</v>
      </c>
      <c r="C391">
        <v>797.62773000000004</v>
      </c>
      <c r="D391">
        <v>-56339.588000000003</v>
      </c>
      <c r="E391">
        <v>0</v>
      </c>
      <c r="F391">
        <v>-55428.976000000002</v>
      </c>
      <c r="G391">
        <v>13909.983</v>
      </c>
    </row>
    <row r="392" spans="2:7" x14ac:dyDescent="0.35">
      <c r="B392">
        <v>38600</v>
      </c>
      <c r="C392">
        <v>753.52652</v>
      </c>
      <c r="D392">
        <v>-56314.743000000002</v>
      </c>
      <c r="E392">
        <v>0</v>
      </c>
      <c r="F392">
        <v>-55454.478999999999</v>
      </c>
      <c r="G392">
        <v>11797.184999999999</v>
      </c>
    </row>
    <row r="393" spans="2:7" x14ac:dyDescent="0.35">
      <c r="B393">
        <v>38700</v>
      </c>
      <c r="C393">
        <v>769.51592000000005</v>
      </c>
      <c r="D393">
        <v>-56348.292000000001</v>
      </c>
      <c r="E393">
        <v>0</v>
      </c>
      <c r="F393">
        <v>-55469.773999999998</v>
      </c>
      <c r="G393">
        <v>15570.718999999999</v>
      </c>
    </row>
    <row r="394" spans="2:7" x14ac:dyDescent="0.35">
      <c r="B394">
        <v>38800</v>
      </c>
      <c r="C394">
        <v>769.61693000000002</v>
      </c>
      <c r="D394">
        <v>-56352.044999999998</v>
      </c>
      <c r="E394">
        <v>0</v>
      </c>
      <c r="F394">
        <v>-55473.411999999997</v>
      </c>
      <c r="G394">
        <v>9016.1913000000004</v>
      </c>
    </row>
    <row r="395" spans="2:7" x14ac:dyDescent="0.35">
      <c r="B395">
        <v>38900</v>
      </c>
      <c r="C395">
        <v>791.09580000000005</v>
      </c>
      <c r="D395">
        <v>-56374.177000000003</v>
      </c>
      <c r="E395">
        <v>0</v>
      </c>
      <c r="F395">
        <v>-55471.021999999997</v>
      </c>
      <c r="G395">
        <v>20921.877</v>
      </c>
    </row>
    <row r="396" spans="2:7" x14ac:dyDescent="0.35">
      <c r="B396">
        <v>39000</v>
      </c>
      <c r="C396">
        <v>762.50921000000005</v>
      </c>
      <c r="D396">
        <v>-56336.161999999997</v>
      </c>
      <c r="E396">
        <v>0</v>
      </c>
      <c r="F396">
        <v>-55465.642999999996</v>
      </c>
      <c r="G396">
        <v>14594.602999999999</v>
      </c>
    </row>
    <row r="397" spans="2:7" x14ac:dyDescent="0.35">
      <c r="B397">
        <v>39100</v>
      </c>
      <c r="C397">
        <v>772.77583000000004</v>
      </c>
      <c r="D397">
        <v>-56340.771000000001</v>
      </c>
      <c r="E397">
        <v>0</v>
      </c>
      <c r="F397">
        <v>-55458.531000000003</v>
      </c>
      <c r="G397">
        <v>6201.1662999999999</v>
      </c>
    </row>
    <row r="398" spans="2:7" x14ac:dyDescent="0.35">
      <c r="B398">
        <v>39200</v>
      </c>
      <c r="C398">
        <v>788.60400000000004</v>
      </c>
      <c r="D398">
        <v>-56350.036999999997</v>
      </c>
      <c r="E398">
        <v>0</v>
      </c>
      <c r="F398">
        <v>-55449.726999999999</v>
      </c>
      <c r="G398">
        <v>14903.1</v>
      </c>
    </row>
    <row r="399" spans="2:7" x14ac:dyDescent="0.35">
      <c r="B399">
        <v>39300</v>
      </c>
      <c r="C399">
        <v>777.20180000000005</v>
      </c>
      <c r="D399">
        <v>-56325.339</v>
      </c>
      <c r="E399">
        <v>0</v>
      </c>
      <c r="F399">
        <v>-55438.046000000002</v>
      </c>
      <c r="G399">
        <v>16765.328000000001</v>
      </c>
    </row>
    <row r="400" spans="2:7" x14ac:dyDescent="0.35">
      <c r="B400">
        <v>39400</v>
      </c>
      <c r="C400">
        <v>796.81187999999997</v>
      </c>
      <c r="D400">
        <v>-56329.034</v>
      </c>
      <c r="E400">
        <v>0</v>
      </c>
      <c r="F400">
        <v>-55419.353999999999</v>
      </c>
      <c r="G400">
        <v>13277.039000000001</v>
      </c>
    </row>
    <row r="401" spans="2:7" x14ac:dyDescent="0.35">
      <c r="B401">
        <v>39500</v>
      </c>
      <c r="C401">
        <v>820.43007</v>
      </c>
      <c r="D401">
        <v>-56341.578999999998</v>
      </c>
      <c r="E401">
        <v>0</v>
      </c>
      <c r="F401">
        <v>-55404.934999999998</v>
      </c>
      <c r="G401">
        <v>10228.575999999999</v>
      </c>
    </row>
    <row r="402" spans="2:7" x14ac:dyDescent="0.35">
      <c r="B402">
        <v>39600</v>
      </c>
      <c r="C402">
        <v>762.94074999999998</v>
      </c>
      <c r="D402">
        <v>-56265.004000000001</v>
      </c>
      <c r="E402">
        <v>0</v>
      </c>
      <c r="F402">
        <v>-55393.993000000002</v>
      </c>
      <c r="G402">
        <v>7667.5621000000001</v>
      </c>
    </row>
    <row r="403" spans="2:7" x14ac:dyDescent="0.35">
      <c r="B403">
        <v>39700</v>
      </c>
      <c r="C403">
        <v>803.55177000000003</v>
      </c>
      <c r="D403">
        <v>-56302.173999999999</v>
      </c>
      <c r="E403">
        <v>0</v>
      </c>
      <c r="F403">
        <v>-55384.798999999999</v>
      </c>
      <c r="G403">
        <v>16519.544999999998</v>
      </c>
    </row>
    <row r="404" spans="2:7" x14ac:dyDescent="0.35">
      <c r="B404">
        <v>39800</v>
      </c>
      <c r="C404">
        <v>826.66372999999999</v>
      </c>
      <c r="D404">
        <v>-56330.733</v>
      </c>
      <c r="E404">
        <v>0</v>
      </c>
      <c r="F404">
        <v>-55386.972000000002</v>
      </c>
      <c r="G404">
        <v>19384.951000000001</v>
      </c>
    </row>
    <row r="405" spans="2:7" x14ac:dyDescent="0.35">
      <c r="B405">
        <v>39900</v>
      </c>
      <c r="C405">
        <v>780.35972000000004</v>
      </c>
      <c r="D405">
        <v>-56300.95</v>
      </c>
      <c r="E405">
        <v>0</v>
      </c>
      <c r="F405">
        <v>-55410.053</v>
      </c>
      <c r="G405">
        <v>14210.808999999999</v>
      </c>
    </row>
    <row r="406" spans="2:7" x14ac:dyDescent="0.35">
      <c r="B406">
        <v>40000</v>
      </c>
      <c r="C406">
        <v>765.45860000000005</v>
      </c>
      <c r="D406">
        <v>-56319.392999999996</v>
      </c>
      <c r="E406">
        <v>0</v>
      </c>
      <c r="F406">
        <v>-55445.506999999998</v>
      </c>
      <c r="G406">
        <v>12990.764999999999</v>
      </c>
    </row>
    <row r="407" spans="2:7" x14ac:dyDescent="0.35">
      <c r="B407">
        <v>40100</v>
      </c>
      <c r="C407">
        <v>741.95659000000001</v>
      </c>
      <c r="D407">
        <v>-56324.440999999999</v>
      </c>
      <c r="E407">
        <v>0</v>
      </c>
      <c r="F407">
        <v>-55477.385999999999</v>
      </c>
      <c r="G407">
        <v>9766.7862999999998</v>
      </c>
    </row>
    <row r="408" spans="2:7" x14ac:dyDescent="0.35">
      <c r="B408">
        <v>40200</v>
      </c>
      <c r="C408">
        <v>762.66903000000002</v>
      </c>
      <c r="D408">
        <v>-56369.483</v>
      </c>
      <c r="E408">
        <v>0</v>
      </c>
      <c r="F408">
        <v>-55498.781999999999</v>
      </c>
      <c r="G408">
        <v>11080.148999999999</v>
      </c>
    </row>
    <row r="409" spans="2:7" x14ac:dyDescent="0.35">
      <c r="B409">
        <v>40300</v>
      </c>
      <c r="C409">
        <v>729.12780999999995</v>
      </c>
      <c r="D409">
        <v>-56337.091999999997</v>
      </c>
      <c r="E409">
        <v>0</v>
      </c>
      <c r="F409">
        <v>-55504.682999999997</v>
      </c>
      <c r="G409">
        <v>18591.781999999999</v>
      </c>
    </row>
    <row r="410" spans="2:7" x14ac:dyDescent="0.35">
      <c r="B410">
        <v>40400</v>
      </c>
      <c r="C410">
        <v>757.02621999999997</v>
      </c>
      <c r="D410">
        <v>-56354.589</v>
      </c>
      <c r="E410">
        <v>0</v>
      </c>
      <c r="F410">
        <v>-55490.33</v>
      </c>
      <c r="G410">
        <v>18278.796999999999</v>
      </c>
    </row>
    <row r="411" spans="2:7" x14ac:dyDescent="0.35">
      <c r="B411">
        <v>40500</v>
      </c>
      <c r="C411">
        <v>717.52493000000004</v>
      </c>
      <c r="D411">
        <v>-56272.991000000002</v>
      </c>
      <c r="E411">
        <v>0</v>
      </c>
      <c r="F411">
        <v>-55453.828000000001</v>
      </c>
      <c r="G411">
        <v>17603.212</v>
      </c>
    </row>
    <row r="412" spans="2:7" x14ac:dyDescent="0.35">
      <c r="B412">
        <v>40600</v>
      </c>
      <c r="C412">
        <v>739.46235999999999</v>
      </c>
      <c r="D412">
        <v>-56248.209000000003</v>
      </c>
      <c r="E412">
        <v>0</v>
      </c>
      <c r="F412">
        <v>-55404.000999999997</v>
      </c>
      <c r="G412">
        <v>17167.435000000001</v>
      </c>
    </row>
    <row r="413" spans="2:7" x14ac:dyDescent="0.35">
      <c r="B413">
        <v>40700</v>
      </c>
      <c r="C413">
        <v>824.38594999999998</v>
      </c>
      <c r="D413">
        <v>-56322.165999999997</v>
      </c>
      <c r="E413">
        <v>0</v>
      </c>
      <c r="F413">
        <v>-55381.006000000001</v>
      </c>
      <c r="G413">
        <v>12462.88</v>
      </c>
    </row>
    <row r="414" spans="2:7" x14ac:dyDescent="0.35">
      <c r="B414">
        <v>40800</v>
      </c>
      <c r="C414">
        <v>806.98350000000005</v>
      </c>
      <c r="D414">
        <v>-56302.77</v>
      </c>
      <c r="E414">
        <v>0</v>
      </c>
      <c r="F414">
        <v>-55381.476999999999</v>
      </c>
      <c r="G414">
        <v>8478.9182000000001</v>
      </c>
    </row>
    <row r="415" spans="2:7" x14ac:dyDescent="0.35">
      <c r="B415">
        <v>40900</v>
      </c>
      <c r="C415">
        <v>759.81910000000005</v>
      </c>
      <c r="D415">
        <v>-56260.478999999999</v>
      </c>
      <c r="E415">
        <v>0</v>
      </c>
      <c r="F415">
        <v>-55393.031000000003</v>
      </c>
      <c r="G415">
        <v>19426.794999999998</v>
      </c>
    </row>
    <row r="416" spans="2:7" x14ac:dyDescent="0.35">
      <c r="B416">
        <v>41000</v>
      </c>
      <c r="C416">
        <v>763.55805999999995</v>
      </c>
      <c r="D416">
        <v>-56281.074000000001</v>
      </c>
      <c r="E416">
        <v>0</v>
      </c>
      <c r="F416">
        <v>-55409.358</v>
      </c>
      <c r="G416">
        <v>17164.028999999999</v>
      </c>
    </row>
    <row r="417" spans="2:7" x14ac:dyDescent="0.35">
      <c r="B417">
        <v>41100</v>
      </c>
      <c r="C417">
        <v>830.98766999999998</v>
      </c>
      <c r="D417">
        <v>-56375.474999999999</v>
      </c>
      <c r="E417">
        <v>0</v>
      </c>
      <c r="F417">
        <v>-55426.777000000002</v>
      </c>
      <c r="G417">
        <v>20962.774000000001</v>
      </c>
    </row>
    <row r="418" spans="2:7" x14ac:dyDescent="0.35">
      <c r="B418">
        <v>41200</v>
      </c>
      <c r="C418">
        <v>723.19133999999997</v>
      </c>
      <c r="D418">
        <v>-56277.26</v>
      </c>
      <c r="E418">
        <v>0</v>
      </c>
      <c r="F418">
        <v>-55451.629000000001</v>
      </c>
      <c r="G418">
        <v>14671.482</v>
      </c>
    </row>
    <row r="419" spans="2:7" x14ac:dyDescent="0.35">
      <c r="B419">
        <v>41300</v>
      </c>
      <c r="C419">
        <v>776.95416999999998</v>
      </c>
      <c r="D419">
        <v>-56353.061999999998</v>
      </c>
      <c r="E419">
        <v>0</v>
      </c>
      <c r="F419">
        <v>-55466.052000000003</v>
      </c>
      <c r="G419">
        <v>18226.773000000001</v>
      </c>
    </row>
    <row r="420" spans="2:7" x14ac:dyDescent="0.35">
      <c r="B420">
        <v>41400</v>
      </c>
      <c r="C420">
        <v>733.81317000000001</v>
      </c>
      <c r="D420">
        <v>-56321.586000000003</v>
      </c>
      <c r="E420">
        <v>0</v>
      </c>
      <c r="F420">
        <v>-55483.828000000001</v>
      </c>
      <c r="G420">
        <v>10666.287</v>
      </c>
    </row>
    <row r="421" spans="2:7" x14ac:dyDescent="0.35">
      <c r="B421">
        <v>41500</v>
      </c>
      <c r="C421">
        <v>732.91036999999994</v>
      </c>
      <c r="D421">
        <v>-56346.466</v>
      </c>
      <c r="E421">
        <v>0</v>
      </c>
      <c r="F421">
        <v>-55509.737999999998</v>
      </c>
      <c r="G421">
        <v>11631.388000000001</v>
      </c>
    </row>
    <row r="422" spans="2:7" x14ac:dyDescent="0.35">
      <c r="B422">
        <v>41600</v>
      </c>
      <c r="C422">
        <v>697.13945999999999</v>
      </c>
      <c r="D422">
        <v>-56340.347999999998</v>
      </c>
      <c r="E422">
        <v>0</v>
      </c>
      <c r="F422">
        <v>-55544.459000000003</v>
      </c>
      <c r="G422">
        <v>14877.675999999999</v>
      </c>
    </row>
    <row r="423" spans="2:7" x14ac:dyDescent="0.35">
      <c r="B423">
        <v>41700</v>
      </c>
      <c r="C423">
        <v>733.47789</v>
      </c>
      <c r="D423">
        <v>-56396.625</v>
      </c>
      <c r="E423">
        <v>0</v>
      </c>
      <c r="F423">
        <v>-55559.25</v>
      </c>
      <c r="G423">
        <v>14275.84</v>
      </c>
    </row>
    <row r="424" spans="2:7" x14ac:dyDescent="0.35">
      <c r="B424">
        <v>41800</v>
      </c>
      <c r="C424">
        <v>706.15944999999999</v>
      </c>
      <c r="D424">
        <v>-56351.148000000001</v>
      </c>
      <c r="E424">
        <v>0</v>
      </c>
      <c r="F424">
        <v>-55544.961000000003</v>
      </c>
      <c r="G424">
        <v>21785.322</v>
      </c>
    </row>
    <row r="425" spans="2:7" x14ac:dyDescent="0.35">
      <c r="B425">
        <v>41900</v>
      </c>
      <c r="C425">
        <v>741.24734999999998</v>
      </c>
      <c r="D425">
        <v>-56347.697</v>
      </c>
      <c r="E425">
        <v>0</v>
      </c>
      <c r="F425">
        <v>-55501.451999999997</v>
      </c>
      <c r="G425">
        <v>13656.272999999999</v>
      </c>
    </row>
    <row r="426" spans="2:7" x14ac:dyDescent="0.35">
      <c r="B426">
        <v>42000</v>
      </c>
      <c r="C426">
        <v>746.27905999999996</v>
      </c>
      <c r="D426">
        <v>-56307.678999999996</v>
      </c>
      <c r="E426">
        <v>0</v>
      </c>
      <c r="F426">
        <v>-55455.688999999998</v>
      </c>
      <c r="G426">
        <v>22498.454000000002</v>
      </c>
    </row>
    <row r="427" spans="2:7" x14ac:dyDescent="0.35">
      <c r="B427">
        <v>42100</v>
      </c>
      <c r="C427">
        <v>709.58244999999999</v>
      </c>
      <c r="D427">
        <v>-56240.404000000002</v>
      </c>
      <c r="E427">
        <v>0</v>
      </c>
      <c r="F427">
        <v>-55430.309000000001</v>
      </c>
      <c r="G427">
        <v>10823.924000000001</v>
      </c>
    </row>
    <row r="428" spans="2:7" x14ac:dyDescent="0.35">
      <c r="B428">
        <v>42200</v>
      </c>
      <c r="C428">
        <v>810.99413000000004</v>
      </c>
      <c r="D428">
        <v>-56341.964</v>
      </c>
      <c r="E428">
        <v>0</v>
      </c>
      <c r="F428">
        <v>-55416.091999999997</v>
      </c>
      <c r="G428">
        <v>19619.030999999999</v>
      </c>
    </row>
    <row r="429" spans="2:7" x14ac:dyDescent="0.35">
      <c r="B429">
        <v>42300</v>
      </c>
      <c r="C429">
        <v>788.15049999999997</v>
      </c>
      <c r="D429">
        <v>-56313.226000000002</v>
      </c>
      <c r="E429">
        <v>0</v>
      </c>
      <c r="F429">
        <v>-55413.432999999997</v>
      </c>
      <c r="G429">
        <v>6269.4898000000003</v>
      </c>
    </row>
    <row r="430" spans="2:7" x14ac:dyDescent="0.35">
      <c r="B430">
        <v>42400</v>
      </c>
      <c r="C430">
        <v>770.74865</v>
      </c>
      <c r="D430">
        <v>-56297.762999999999</v>
      </c>
      <c r="E430">
        <v>0</v>
      </c>
      <c r="F430">
        <v>-55417.838000000003</v>
      </c>
      <c r="G430">
        <v>20259.146000000001</v>
      </c>
    </row>
    <row r="431" spans="2:7" x14ac:dyDescent="0.35">
      <c r="B431">
        <v>42500</v>
      </c>
      <c r="C431">
        <v>728.61536000000001</v>
      </c>
      <c r="D431">
        <v>-56260.349000000002</v>
      </c>
      <c r="E431">
        <v>0</v>
      </c>
      <c r="F431">
        <v>-55428.525000000001</v>
      </c>
      <c r="G431">
        <v>15432.26</v>
      </c>
    </row>
    <row r="432" spans="2:7" x14ac:dyDescent="0.35">
      <c r="B432">
        <v>42600</v>
      </c>
      <c r="C432">
        <v>767.69712000000004</v>
      </c>
      <c r="D432">
        <v>-56317.995999999999</v>
      </c>
      <c r="E432">
        <v>0</v>
      </c>
      <c r="F432">
        <v>-55441.553999999996</v>
      </c>
      <c r="G432">
        <v>14789.727999999999</v>
      </c>
    </row>
    <row r="433" spans="2:7" x14ac:dyDescent="0.35">
      <c r="B433">
        <v>42700</v>
      </c>
      <c r="C433">
        <v>748.58399999999995</v>
      </c>
      <c r="D433">
        <v>-56319.538</v>
      </c>
      <c r="E433">
        <v>0</v>
      </c>
      <c r="F433">
        <v>-55464.917000000001</v>
      </c>
      <c r="G433">
        <v>12248.31</v>
      </c>
    </row>
    <row r="434" spans="2:7" x14ac:dyDescent="0.35">
      <c r="B434">
        <v>42800</v>
      </c>
      <c r="C434">
        <v>764.28512999999998</v>
      </c>
      <c r="D434">
        <v>-56367.591</v>
      </c>
      <c r="E434">
        <v>0</v>
      </c>
      <c r="F434">
        <v>-55495.044000000002</v>
      </c>
      <c r="G434">
        <v>11816.358</v>
      </c>
    </row>
    <row r="435" spans="2:7" x14ac:dyDescent="0.35">
      <c r="B435">
        <v>42900</v>
      </c>
      <c r="C435">
        <v>751.82734000000005</v>
      </c>
      <c r="D435">
        <v>-56377.385000000002</v>
      </c>
      <c r="E435">
        <v>0</v>
      </c>
      <c r="F435">
        <v>-55519.061000000002</v>
      </c>
      <c r="G435">
        <v>10106.892</v>
      </c>
    </row>
    <row r="436" spans="2:7" x14ac:dyDescent="0.35">
      <c r="B436">
        <v>43000</v>
      </c>
      <c r="C436">
        <v>742.37820999999997</v>
      </c>
      <c r="D436">
        <v>-56375.161999999997</v>
      </c>
      <c r="E436">
        <v>0</v>
      </c>
      <c r="F436">
        <v>-55527.625999999997</v>
      </c>
      <c r="G436">
        <v>14267.046</v>
      </c>
    </row>
    <row r="437" spans="2:7" x14ac:dyDescent="0.35">
      <c r="B437">
        <v>43100</v>
      </c>
      <c r="C437">
        <v>708.59934999999996</v>
      </c>
      <c r="D437">
        <v>-56324.870999999999</v>
      </c>
      <c r="E437">
        <v>0</v>
      </c>
      <c r="F437">
        <v>-55515.898999999998</v>
      </c>
      <c r="G437">
        <v>7913.7377999999999</v>
      </c>
    </row>
    <row r="438" spans="2:7" x14ac:dyDescent="0.35">
      <c r="B438">
        <v>43200</v>
      </c>
      <c r="C438">
        <v>749.25053000000003</v>
      </c>
      <c r="D438">
        <v>-56321.459000000003</v>
      </c>
      <c r="E438">
        <v>0</v>
      </c>
      <c r="F438">
        <v>-55466.076999999997</v>
      </c>
      <c r="G438">
        <v>12961.047</v>
      </c>
    </row>
    <row r="439" spans="2:7" x14ac:dyDescent="0.35">
      <c r="B439">
        <v>43300</v>
      </c>
      <c r="C439">
        <v>787.90204000000006</v>
      </c>
      <c r="D439">
        <v>-56319.123</v>
      </c>
      <c r="E439">
        <v>0</v>
      </c>
      <c r="F439">
        <v>-55419.614000000001</v>
      </c>
      <c r="G439">
        <v>13001.666999999999</v>
      </c>
    </row>
    <row r="440" spans="2:7" x14ac:dyDescent="0.35">
      <c r="B440">
        <v>43400</v>
      </c>
      <c r="C440">
        <v>836.53121999999996</v>
      </c>
      <c r="D440">
        <v>-56351.995000000003</v>
      </c>
      <c r="E440">
        <v>0</v>
      </c>
      <c r="F440">
        <v>-55396.968999999997</v>
      </c>
      <c r="G440">
        <v>8947.2808999999997</v>
      </c>
    </row>
    <row r="441" spans="2:7" x14ac:dyDescent="0.35">
      <c r="B441">
        <v>43500</v>
      </c>
      <c r="C441">
        <v>752.86094000000003</v>
      </c>
      <c r="D441">
        <v>-56254.550999999999</v>
      </c>
      <c r="E441">
        <v>0</v>
      </c>
      <c r="F441">
        <v>-55395.046999999999</v>
      </c>
      <c r="G441">
        <v>13103.147999999999</v>
      </c>
    </row>
    <row r="442" spans="2:7" x14ac:dyDescent="0.35">
      <c r="B442">
        <v>43600</v>
      </c>
      <c r="C442">
        <v>763.65295000000003</v>
      </c>
      <c r="D442">
        <v>-56272.374000000003</v>
      </c>
      <c r="E442">
        <v>0</v>
      </c>
      <c r="F442">
        <v>-55400.55</v>
      </c>
      <c r="G442">
        <v>16234.478999999999</v>
      </c>
    </row>
    <row r="443" spans="2:7" x14ac:dyDescent="0.35">
      <c r="B443">
        <v>43700</v>
      </c>
      <c r="C443">
        <v>799.67729999999995</v>
      </c>
      <c r="D443">
        <v>-56326.387000000002</v>
      </c>
      <c r="E443">
        <v>0</v>
      </c>
      <c r="F443">
        <v>-55413.434999999998</v>
      </c>
      <c r="G443">
        <v>15990.88</v>
      </c>
    </row>
    <row r="444" spans="2:7" x14ac:dyDescent="0.35">
      <c r="B444">
        <v>43800</v>
      </c>
      <c r="C444">
        <v>792.18028000000004</v>
      </c>
      <c r="D444">
        <v>-56341.519</v>
      </c>
      <c r="E444">
        <v>0</v>
      </c>
      <c r="F444">
        <v>-55437.125999999997</v>
      </c>
      <c r="G444">
        <v>5835.7861000000003</v>
      </c>
    </row>
    <row r="445" spans="2:7" x14ac:dyDescent="0.35">
      <c r="B445">
        <v>43900</v>
      </c>
      <c r="C445">
        <v>767.95618999999999</v>
      </c>
      <c r="D445">
        <v>-56344.406000000003</v>
      </c>
      <c r="E445">
        <v>0</v>
      </c>
      <c r="F445">
        <v>-55467.669000000002</v>
      </c>
      <c r="G445">
        <v>18226.239000000001</v>
      </c>
    </row>
    <row r="446" spans="2:7" x14ac:dyDescent="0.35">
      <c r="B446">
        <v>44000</v>
      </c>
      <c r="C446">
        <v>697.60181</v>
      </c>
      <c r="D446">
        <v>-56305.633999999998</v>
      </c>
      <c r="E446">
        <v>0</v>
      </c>
      <c r="F446">
        <v>-55509.216</v>
      </c>
      <c r="G446">
        <v>7371.1710000000003</v>
      </c>
    </row>
    <row r="447" spans="2:7" x14ac:dyDescent="0.35">
      <c r="B447">
        <v>44100</v>
      </c>
      <c r="C447">
        <v>736.35018000000002</v>
      </c>
      <c r="D447">
        <v>-56377.807000000001</v>
      </c>
      <c r="E447">
        <v>0</v>
      </c>
      <c r="F447">
        <v>-55537.152000000002</v>
      </c>
      <c r="G447">
        <v>22248.162</v>
      </c>
    </row>
    <row r="448" spans="2:7" x14ac:dyDescent="0.35">
      <c r="B448">
        <v>44200</v>
      </c>
      <c r="C448">
        <v>745.99093000000005</v>
      </c>
      <c r="D448">
        <v>-56395.205999999998</v>
      </c>
      <c r="E448">
        <v>0</v>
      </c>
      <c r="F448">
        <v>-55543.544999999998</v>
      </c>
      <c r="G448">
        <v>9147.8431</v>
      </c>
    </row>
    <row r="449" spans="2:7" x14ac:dyDescent="0.35">
      <c r="B449">
        <v>44300</v>
      </c>
      <c r="C449">
        <v>734.60071000000005</v>
      </c>
      <c r="D449">
        <v>-56348.38</v>
      </c>
      <c r="E449">
        <v>0</v>
      </c>
      <c r="F449">
        <v>-55509.722999999998</v>
      </c>
      <c r="G449">
        <v>26187.409</v>
      </c>
    </row>
    <row r="450" spans="2:7" x14ac:dyDescent="0.35">
      <c r="B450">
        <v>44400</v>
      </c>
      <c r="C450">
        <v>727.67286999999999</v>
      </c>
      <c r="D450">
        <v>-56267.224999999999</v>
      </c>
      <c r="E450">
        <v>0</v>
      </c>
      <c r="F450">
        <v>-55436.476999999999</v>
      </c>
      <c r="G450">
        <v>10157.291999999999</v>
      </c>
    </row>
    <row r="451" spans="2:7" x14ac:dyDescent="0.35">
      <c r="B451">
        <v>44500</v>
      </c>
      <c r="C451">
        <v>754.85445000000004</v>
      </c>
      <c r="D451">
        <v>-56263.987000000001</v>
      </c>
      <c r="E451">
        <v>0</v>
      </c>
      <c r="F451">
        <v>-55402.207999999999</v>
      </c>
      <c r="G451">
        <v>25599.242999999999</v>
      </c>
    </row>
    <row r="452" spans="2:7" x14ac:dyDescent="0.35">
      <c r="B452">
        <v>44600</v>
      </c>
      <c r="C452">
        <v>782.11135999999999</v>
      </c>
      <c r="D452">
        <v>-56286.637000000002</v>
      </c>
      <c r="E452">
        <v>0</v>
      </c>
      <c r="F452">
        <v>-55393.74</v>
      </c>
      <c r="G452">
        <v>20600.95</v>
      </c>
    </row>
    <row r="453" spans="2:7" x14ac:dyDescent="0.35">
      <c r="B453">
        <v>44700</v>
      </c>
      <c r="C453">
        <v>798.21735000000001</v>
      </c>
      <c r="D453">
        <v>-56306.379000000001</v>
      </c>
      <c r="E453">
        <v>0</v>
      </c>
      <c r="F453">
        <v>-55395.093999999997</v>
      </c>
      <c r="G453">
        <v>10266.235000000001</v>
      </c>
    </row>
    <row r="454" spans="2:7" x14ac:dyDescent="0.35">
      <c r="B454">
        <v>44800</v>
      </c>
      <c r="C454">
        <v>769.44668999999999</v>
      </c>
      <c r="D454">
        <v>-56290.133000000002</v>
      </c>
      <c r="E454">
        <v>0</v>
      </c>
      <c r="F454">
        <v>-55411.694000000003</v>
      </c>
      <c r="G454">
        <v>22596.141</v>
      </c>
    </row>
    <row r="455" spans="2:7" x14ac:dyDescent="0.35">
      <c r="B455">
        <v>44900</v>
      </c>
      <c r="C455">
        <v>816.29079000000002</v>
      </c>
      <c r="D455">
        <v>-56365.748</v>
      </c>
      <c r="E455">
        <v>0</v>
      </c>
      <c r="F455">
        <v>-55433.83</v>
      </c>
      <c r="G455">
        <v>15720.084999999999</v>
      </c>
    </row>
    <row r="456" spans="2:7" x14ac:dyDescent="0.35">
      <c r="B456">
        <v>45000</v>
      </c>
      <c r="C456">
        <v>745.31443000000002</v>
      </c>
      <c r="D456">
        <v>-56311.953000000001</v>
      </c>
      <c r="E456">
        <v>0</v>
      </c>
      <c r="F456">
        <v>-55461.065000000002</v>
      </c>
      <c r="G456">
        <v>17812.654999999999</v>
      </c>
    </row>
    <row r="457" spans="2:7" x14ac:dyDescent="0.35">
      <c r="B457">
        <v>45100</v>
      </c>
      <c r="C457">
        <v>766.11701000000005</v>
      </c>
      <c r="D457">
        <v>-56359.076000000001</v>
      </c>
      <c r="E457">
        <v>0</v>
      </c>
      <c r="F457">
        <v>-55484.438000000002</v>
      </c>
      <c r="G457">
        <v>10573.162</v>
      </c>
    </row>
    <row r="458" spans="2:7" x14ac:dyDescent="0.35">
      <c r="B458">
        <v>45200</v>
      </c>
      <c r="C458">
        <v>770.30061000000001</v>
      </c>
      <c r="D458">
        <v>-56378.031000000003</v>
      </c>
      <c r="E458">
        <v>0</v>
      </c>
      <c r="F458">
        <v>-55498.616999999998</v>
      </c>
      <c r="G458">
        <v>22079.233</v>
      </c>
    </row>
    <row r="459" spans="2:7" x14ac:dyDescent="0.35">
      <c r="B459">
        <v>45300</v>
      </c>
      <c r="C459">
        <v>731.43687999999997</v>
      </c>
      <c r="D459">
        <v>-56339.648000000001</v>
      </c>
      <c r="E459">
        <v>0</v>
      </c>
      <c r="F459">
        <v>-55504.603000000003</v>
      </c>
      <c r="G459">
        <v>10157.623</v>
      </c>
    </row>
    <row r="460" spans="2:7" x14ac:dyDescent="0.35">
      <c r="B460">
        <v>45400</v>
      </c>
      <c r="C460">
        <v>794.60127</v>
      </c>
      <c r="D460">
        <v>-56388.088000000003</v>
      </c>
      <c r="E460">
        <v>0</v>
      </c>
      <c r="F460">
        <v>-55480.932000000001</v>
      </c>
      <c r="G460">
        <v>11370.275</v>
      </c>
    </row>
    <row r="461" spans="2:7" x14ac:dyDescent="0.35">
      <c r="B461">
        <v>45500</v>
      </c>
      <c r="C461">
        <v>762.35901999999999</v>
      </c>
      <c r="D461">
        <v>-56297.631999999998</v>
      </c>
      <c r="E461">
        <v>0</v>
      </c>
      <c r="F461">
        <v>-55427.285000000003</v>
      </c>
      <c r="G461">
        <v>11443.453</v>
      </c>
    </row>
    <row r="462" spans="2:7" x14ac:dyDescent="0.35">
      <c r="B462">
        <v>45600</v>
      </c>
      <c r="C462">
        <v>780.58306000000005</v>
      </c>
      <c r="D462">
        <v>-56276.546000000002</v>
      </c>
      <c r="E462">
        <v>0</v>
      </c>
      <c r="F462">
        <v>-55385.392999999996</v>
      </c>
      <c r="G462">
        <v>15864.367</v>
      </c>
    </row>
    <row r="463" spans="2:7" x14ac:dyDescent="0.35">
      <c r="B463">
        <v>45700</v>
      </c>
      <c r="C463">
        <v>803.32311000000004</v>
      </c>
      <c r="D463">
        <v>-56289.686000000002</v>
      </c>
      <c r="E463">
        <v>0</v>
      </c>
      <c r="F463">
        <v>-55372.572</v>
      </c>
      <c r="G463">
        <v>14678.736000000001</v>
      </c>
    </row>
    <row r="464" spans="2:7" x14ac:dyDescent="0.35">
      <c r="B464">
        <v>45800</v>
      </c>
      <c r="C464">
        <v>792.77266999999995</v>
      </c>
      <c r="D464">
        <v>-56281.158000000003</v>
      </c>
      <c r="E464">
        <v>0</v>
      </c>
      <c r="F464">
        <v>-55376.089</v>
      </c>
      <c r="G464">
        <v>15489.698</v>
      </c>
    </row>
    <row r="465" spans="2:7" x14ac:dyDescent="0.35">
      <c r="B465">
        <v>45900</v>
      </c>
      <c r="C465">
        <v>807.92451000000005</v>
      </c>
      <c r="D465">
        <v>-56314.072</v>
      </c>
      <c r="E465">
        <v>0</v>
      </c>
      <c r="F465">
        <v>-55391.705000000002</v>
      </c>
      <c r="G465">
        <v>17468.415000000001</v>
      </c>
    </row>
    <row r="466" spans="2:7" x14ac:dyDescent="0.35">
      <c r="B466">
        <v>46000</v>
      </c>
      <c r="C466">
        <v>776.57019000000003</v>
      </c>
      <c r="D466">
        <v>-56312.964999999997</v>
      </c>
      <c r="E466">
        <v>0</v>
      </c>
      <c r="F466">
        <v>-55426.392999999996</v>
      </c>
      <c r="G466">
        <v>11330.263999999999</v>
      </c>
    </row>
    <row r="467" spans="2:7" x14ac:dyDescent="0.35">
      <c r="B467">
        <v>46100</v>
      </c>
      <c r="C467">
        <v>739.13904000000002</v>
      </c>
      <c r="D467">
        <v>-56305.087</v>
      </c>
      <c r="E467">
        <v>0</v>
      </c>
      <c r="F467">
        <v>-55461.248</v>
      </c>
      <c r="G467">
        <v>9587.2859000000008</v>
      </c>
    </row>
    <row r="468" spans="2:7" x14ac:dyDescent="0.35">
      <c r="B468">
        <v>46200</v>
      </c>
      <c r="C468">
        <v>747.69695000000002</v>
      </c>
      <c r="D468">
        <v>-56338.54</v>
      </c>
      <c r="E468">
        <v>0</v>
      </c>
      <c r="F468">
        <v>-55484.930999999997</v>
      </c>
      <c r="G468">
        <v>20660.494999999999</v>
      </c>
    </row>
    <row r="469" spans="2:7" x14ac:dyDescent="0.35">
      <c r="B469">
        <v>46300</v>
      </c>
      <c r="C469">
        <v>760.75765999999999</v>
      </c>
      <c r="D469">
        <v>-56362.366000000002</v>
      </c>
      <c r="E469">
        <v>0</v>
      </c>
      <c r="F469">
        <v>-55493.847000000002</v>
      </c>
      <c r="G469">
        <v>19644.358</v>
      </c>
    </row>
    <row r="470" spans="2:7" x14ac:dyDescent="0.35">
      <c r="B470">
        <v>46400</v>
      </c>
      <c r="C470">
        <v>746.88815</v>
      </c>
      <c r="D470">
        <v>-56341.279000000002</v>
      </c>
      <c r="E470">
        <v>0</v>
      </c>
      <c r="F470">
        <v>-55488.593999999997</v>
      </c>
      <c r="G470">
        <v>13208.918</v>
      </c>
    </row>
    <row r="471" spans="2:7" x14ac:dyDescent="0.35">
      <c r="B471">
        <v>46500</v>
      </c>
      <c r="C471">
        <v>829.32434999999998</v>
      </c>
      <c r="D471">
        <v>-56423.794000000002</v>
      </c>
      <c r="E471">
        <v>0</v>
      </c>
      <c r="F471">
        <v>-55476.995000000003</v>
      </c>
      <c r="G471">
        <v>10895.612999999999</v>
      </c>
    </row>
    <row r="472" spans="2:7" x14ac:dyDescent="0.35">
      <c r="B472">
        <v>46600</v>
      </c>
      <c r="C472">
        <v>743.83294000000001</v>
      </c>
      <c r="D472">
        <v>-56316.277999999998</v>
      </c>
      <c r="E472">
        <v>0</v>
      </c>
      <c r="F472">
        <v>-55467.080999999998</v>
      </c>
      <c r="G472">
        <v>13194.848</v>
      </c>
    </row>
    <row r="473" spans="2:7" x14ac:dyDescent="0.35">
      <c r="B473">
        <v>46700</v>
      </c>
      <c r="C473">
        <v>752.99462000000005</v>
      </c>
      <c r="D473">
        <v>-56316.87</v>
      </c>
      <c r="E473">
        <v>0</v>
      </c>
      <c r="F473">
        <v>-55457.214</v>
      </c>
      <c r="G473">
        <v>15648.171</v>
      </c>
    </row>
    <row r="474" spans="2:7" x14ac:dyDescent="0.35">
      <c r="B474">
        <v>46800</v>
      </c>
      <c r="C474">
        <v>762.83396000000005</v>
      </c>
      <c r="D474">
        <v>-56314.942999999999</v>
      </c>
      <c r="E474">
        <v>0</v>
      </c>
      <c r="F474">
        <v>-55444.053</v>
      </c>
      <c r="G474">
        <v>23480.727999999999</v>
      </c>
    </row>
    <row r="475" spans="2:7" x14ac:dyDescent="0.35">
      <c r="B475">
        <v>46900</v>
      </c>
      <c r="C475">
        <v>773.93766000000005</v>
      </c>
      <c r="D475">
        <v>-56314.802000000003</v>
      </c>
      <c r="E475">
        <v>0</v>
      </c>
      <c r="F475">
        <v>-55431.235999999997</v>
      </c>
      <c r="G475">
        <v>-1547.8667</v>
      </c>
    </row>
    <row r="476" spans="2:7" x14ac:dyDescent="0.35">
      <c r="B476">
        <v>47000</v>
      </c>
      <c r="C476">
        <v>788.13914</v>
      </c>
      <c r="D476">
        <v>-56313.856</v>
      </c>
      <c r="E476">
        <v>0</v>
      </c>
      <c r="F476">
        <v>-55414.076999999997</v>
      </c>
      <c r="G476">
        <v>20393.095000000001</v>
      </c>
    </row>
    <row r="477" spans="2:7" x14ac:dyDescent="0.35">
      <c r="B477">
        <v>47100</v>
      </c>
      <c r="C477">
        <v>780.61676999999997</v>
      </c>
      <c r="D477">
        <v>-56291.55</v>
      </c>
      <c r="E477">
        <v>0</v>
      </c>
      <c r="F477">
        <v>-55400.358</v>
      </c>
      <c r="G477">
        <v>16838.471000000001</v>
      </c>
    </row>
    <row r="478" spans="2:7" x14ac:dyDescent="0.35">
      <c r="B478">
        <v>47200</v>
      </c>
      <c r="C478">
        <v>765.97519</v>
      </c>
      <c r="D478">
        <v>-56266.608999999997</v>
      </c>
      <c r="E478">
        <v>0</v>
      </c>
      <c r="F478">
        <v>-55392.133000000002</v>
      </c>
      <c r="G478">
        <v>9435.4570000000003</v>
      </c>
    </row>
    <row r="479" spans="2:7" x14ac:dyDescent="0.35">
      <c r="B479">
        <v>47300</v>
      </c>
      <c r="C479">
        <v>770.89928999999995</v>
      </c>
      <c r="D479">
        <v>-56275.822</v>
      </c>
      <c r="E479">
        <v>0</v>
      </c>
      <c r="F479">
        <v>-55395.724999999999</v>
      </c>
      <c r="G479">
        <v>24605.465</v>
      </c>
    </row>
    <row r="480" spans="2:7" x14ac:dyDescent="0.35">
      <c r="B480">
        <v>47400</v>
      </c>
      <c r="C480">
        <v>800.98792000000003</v>
      </c>
      <c r="D480">
        <v>-56329.985999999997</v>
      </c>
      <c r="E480">
        <v>0</v>
      </c>
      <c r="F480">
        <v>-55415.538</v>
      </c>
      <c r="G480">
        <v>12041.531000000001</v>
      </c>
    </row>
    <row r="481" spans="2:7" x14ac:dyDescent="0.35">
      <c r="B481">
        <v>47500</v>
      </c>
      <c r="C481">
        <v>748.33739000000003</v>
      </c>
      <c r="D481">
        <v>-56308.627999999997</v>
      </c>
      <c r="E481">
        <v>0</v>
      </c>
      <c r="F481">
        <v>-55454.288999999997</v>
      </c>
      <c r="G481">
        <v>16249.569</v>
      </c>
    </row>
    <row r="482" spans="2:7" x14ac:dyDescent="0.35">
      <c r="B482">
        <v>47600</v>
      </c>
      <c r="C482">
        <v>707.05703000000005</v>
      </c>
      <c r="D482">
        <v>-56296.788</v>
      </c>
      <c r="E482">
        <v>0</v>
      </c>
      <c r="F482">
        <v>-55489.576999999997</v>
      </c>
      <c r="G482">
        <v>6153.4249</v>
      </c>
    </row>
    <row r="483" spans="2:7" x14ac:dyDescent="0.35">
      <c r="B483">
        <v>47700</v>
      </c>
      <c r="C483">
        <v>758.16677000000004</v>
      </c>
      <c r="D483">
        <v>-56373.415999999997</v>
      </c>
      <c r="E483">
        <v>0</v>
      </c>
      <c r="F483">
        <v>-55507.853999999999</v>
      </c>
      <c r="G483">
        <v>23380.944</v>
      </c>
    </row>
    <row r="484" spans="2:7" x14ac:dyDescent="0.35">
      <c r="B484">
        <v>47800</v>
      </c>
      <c r="C484">
        <v>727.40571999999997</v>
      </c>
      <c r="D484">
        <v>-56340.080999999998</v>
      </c>
      <c r="E484">
        <v>0</v>
      </c>
      <c r="F484">
        <v>-55509.639000000003</v>
      </c>
      <c r="G484">
        <v>8253.9315000000006</v>
      </c>
    </row>
    <row r="485" spans="2:7" x14ac:dyDescent="0.35">
      <c r="B485">
        <v>47900</v>
      </c>
      <c r="C485">
        <v>771.80624999999998</v>
      </c>
      <c r="D485">
        <v>-56367.714999999997</v>
      </c>
      <c r="E485">
        <v>0</v>
      </c>
      <c r="F485">
        <v>-55486.582999999999</v>
      </c>
      <c r="G485">
        <v>21486.644</v>
      </c>
    </row>
    <row r="486" spans="2:7" x14ac:dyDescent="0.35">
      <c r="B486">
        <v>48000</v>
      </c>
      <c r="C486">
        <v>808.76414999999997</v>
      </c>
      <c r="D486">
        <v>-56366.476999999999</v>
      </c>
      <c r="E486">
        <v>0</v>
      </c>
      <c r="F486">
        <v>-55443.150999999998</v>
      </c>
      <c r="G486">
        <v>8197.4102999999996</v>
      </c>
    </row>
    <row r="487" spans="2:7" x14ac:dyDescent="0.35">
      <c r="B487">
        <v>48100</v>
      </c>
      <c r="C487">
        <v>800.91418999999996</v>
      </c>
      <c r="D487">
        <v>-56314.705999999998</v>
      </c>
      <c r="E487">
        <v>0</v>
      </c>
      <c r="F487">
        <v>-55400.341999999997</v>
      </c>
      <c r="G487">
        <v>25843.936000000002</v>
      </c>
    </row>
    <row r="488" spans="2:7" x14ac:dyDescent="0.35">
      <c r="B488">
        <v>48200</v>
      </c>
      <c r="C488">
        <v>777.02337</v>
      </c>
      <c r="D488">
        <v>-56272.622000000003</v>
      </c>
      <c r="E488">
        <v>0</v>
      </c>
      <c r="F488">
        <v>-55385.533000000003</v>
      </c>
      <c r="G488">
        <v>14831.698</v>
      </c>
    </row>
    <row r="489" spans="2:7" x14ac:dyDescent="0.35">
      <c r="B489">
        <v>48300</v>
      </c>
      <c r="C489">
        <v>821.79400999999996</v>
      </c>
      <c r="D489">
        <v>-56323.968000000001</v>
      </c>
      <c r="E489">
        <v>0</v>
      </c>
      <c r="F489">
        <v>-55385.767</v>
      </c>
      <c r="G489">
        <v>10408.314</v>
      </c>
    </row>
    <row r="490" spans="2:7" x14ac:dyDescent="0.35">
      <c r="B490">
        <v>48400</v>
      </c>
      <c r="C490">
        <v>773.95272999999997</v>
      </c>
      <c r="D490">
        <v>-56279.574000000001</v>
      </c>
      <c r="E490">
        <v>0</v>
      </c>
      <c r="F490">
        <v>-55395.991000000002</v>
      </c>
      <c r="G490">
        <v>17612.741000000002</v>
      </c>
    </row>
    <row r="491" spans="2:7" x14ac:dyDescent="0.35">
      <c r="B491">
        <v>48500</v>
      </c>
      <c r="C491">
        <v>780.24625000000003</v>
      </c>
      <c r="D491">
        <v>-56302.616000000002</v>
      </c>
      <c r="E491">
        <v>0</v>
      </c>
      <c r="F491">
        <v>-55411.847000000002</v>
      </c>
      <c r="G491">
        <v>15066.563</v>
      </c>
    </row>
    <row r="492" spans="2:7" x14ac:dyDescent="0.35">
      <c r="B492">
        <v>48600</v>
      </c>
      <c r="C492">
        <v>774.90009999999995</v>
      </c>
      <c r="D492">
        <v>-56317.707999999999</v>
      </c>
      <c r="E492">
        <v>0</v>
      </c>
      <c r="F492">
        <v>-55433.042999999998</v>
      </c>
      <c r="G492">
        <v>14998.096</v>
      </c>
    </row>
    <row r="493" spans="2:7" x14ac:dyDescent="0.35">
      <c r="B493">
        <v>48700</v>
      </c>
      <c r="C493">
        <v>755.80240000000003</v>
      </c>
      <c r="D493">
        <v>-56317.303</v>
      </c>
      <c r="E493">
        <v>0</v>
      </c>
      <c r="F493">
        <v>-55454.440999999999</v>
      </c>
      <c r="G493">
        <v>16289.066999999999</v>
      </c>
    </row>
    <row r="494" spans="2:7" x14ac:dyDescent="0.35">
      <c r="B494">
        <v>48800</v>
      </c>
      <c r="C494">
        <v>730.22946000000002</v>
      </c>
      <c r="D494">
        <v>-56313.697</v>
      </c>
      <c r="E494">
        <v>0</v>
      </c>
      <c r="F494">
        <v>-55480.031000000003</v>
      </c>
      <c r="G494">
        <v>19481.817999999999</v>
      </c>
    </row>
    <row r="495" spans="2:7" x14ac:dyDescent="0.35">
      <c r="B495">
        <v>48900</v>
      </c>
      <c r="C495">
        <v>740.38882999999998</v>
      </c>
      <c r="D495">
        <v>-56355.582000000002</v>
      </c>
      <c r="E495">
        <v>0</v>
      </c>
      <c r="F495">
        <v>-55510.317000000003</v>
      </c>
      <c r="G495">
        <v>20809.972000000002</v>
      </c>
    </row>
    <row r="496" spans="2:7" x14ac:dyDescent="0.35">
      <c r="B496">
        <v>49000</v>
      </c>
      <c r="C496">
        <v>720.48734999999999</v>
      </c>
      <c r="D496">
        <v>-56369.084999999999</v>
      </c>
      <c r="E496">
        <v>0</v>
      </c>
      <c r="F496">
        <v>-55546.54</v>
      </c>
      <c r="G496">
        <v>15974.625</v>
      </c>
    </row>
    <row r="497" spans="2:7" x14ac:dyDescent="0.35">
      <c r="B497">
        <v>49100</v>
      </c>
      <c r="C497">
        <v>704.71653000000003</v>
      </c>
      <c r="D497">
        <v>-56384.04</v>
      </c>
      <c r="E497">
        <v>0</v>
      </c>
      <c r="F497">
        <v>-55579.5</v>
      </c>
      <c r="G497">
        <v>14653.434999999999</v>
      </c>
    </row>
    <row r="498" spans="2:7" x14ac:dyDescent="0.35">
      <c r="B498">
        <v>49200</v>
      </c>
      <c r="C498">
        <v>660.16931999999997</v>
      </c>
      <c r="D498">
        <v>-56341.970999999998</v>
      </c>
      <c r="E498">
        <v>0</v>
      </c>
      <c r="F498">
        <v>-55588.288999999997</v>
      </c>
      <c r="G498">
        <v>18944.043000000001</v>
      </c>
    </row>
    <row r="499" spans="2:7" x14ac:dyDescent="0.35">
      <c r="B499">
        <v>49300</v>
      </c>
      <c r="C499">
        <v>736.36652000000004</v>
      </c>
      <c r="D499">
        <v>-56394.781000000003</v>
      </c>
      <c r="E499">
        <v>0</v>
      </c>
      <c r="F499">
        <v>-55554.108</v>
      </c>
      <c r="G499">
        <v>13628.046</v>
      </c>
    </row>
    <row r="500" spans="2:7" x14ac:dyDescent="0.35">
      <c r="B500">
        <v>49400</v>
      </c>
      <c r="C500">
        <v>717.8664</v>
      </c>
      <c r="D500">
        <v>-56314.411</v>
      </c>
      <c r="E500">
        <v>0</v>
      </c>
      <c r="F500">
        <v>-55494.858999999997</v>
      </c>
      <c r="G500">
        <v>11974.236999999999</v>
      </c>
    </row>
    <row r="501" spans="2:7" x14ac:dyDescent="0.35">
      <c r="B501">
        <v>49500</v>
      </c>
      <c r="C501">
        <v>754.16948000000002</v>
      </c>
      <c r="D501">
        <v>-56321.663999999997</v>
      </c>
      <c r="E501">
        <v>0</v>
      </c>
      <c r="F501">
        <v>-55460.667000000001</v>
      </c>
      <c r="G501">
        <v>10400.587</v>
      </c>
    </row>
    <row r="502" spans="2:7" x14ac:dyDescent="0.35">
      <c r="B502">
        <v>49600</v>
      </c>
      <c r="C502">
        <v>786.24480000000005</v>
      </c>
      <c r="D502">
        <v>-56336.563999999998</v>
      </c>
      <c r="E502">
        <v>0</v>
      </c>
      <c r="F502">
        <v>-55438.947999999997</v>
      </c>
      <c r="G502">
        <v>19246.133000000002</v>
      </c>
    </row>
    <row r="503" spans="2:7" x14ac:dyDescent="0.35">
      <c r="B503">
        <v>49700</v>
      </c>
      <c r="C503">
        <v>758.50252999999998</v>
      </c>
      <c r="D503">
        <v>-56290.898999999998</v>
      </c>
      <c r="E503">
        <v>0</v>
      </c>
      <c r="F503">
        <v>-55424.955000000002</v>
      </c>
      <c r="G503">
        <v>16624.411</v>
      </c>
    </row>
    <row r="504" spans="2:7" x14ac:dyDescent="0.35">
      <c r="B504">
        <v>49800</v>
      </c>
      <c r="C504">
        <v>740.42277999999999</v>
      </c>
      <c r="D504">
        <v>-56259.163999999997</v>
      </c>
      <c r="E504">
        <v>0</v>
      </c>
      <c r="F504">
        <v>-55413.86</v>
      </c>
      <c r="G504">
        <v>9163.0923999999995</v>
      </c>
    </row>
    <row r="505" spans="2:7" x14ac:dyDescent="0.35">
      <c r="B505">
        <v>49900</v>
      </c>
      <c r="C505">
        <v>784.61171999999999</v>
      </c>
      <c r="D505">
        <v>-56299.277000000002</v>
      </c>
      <c r="E505">
        <v>0</v>
      </c>
      <c r="F505">
        <v>-55403.523999999998</v>
      </c>
      <c r="G505">
        <v>20620.187000000002</v>
      </c>
    </row>
    <row r="506" spans="2:7" x14ac:dyDescent="0.35">
      <c r="B506">
        <v>50000</v>
      </c>
      <c r="C506">
        <v>766.25257999999997</v>
      </c>
      <c r="D506">
        <v>-56271.678</v>
      </c>
      <c r="E506">
        <v>0</v>
      </c>
      <c r="F506">
        <v>-55396.885000000002</v>
      </c>
      <c r="G506">
        <v>-173.55144999999999</v>
      </c>
    </row>
    <row r="507" spans="2:7" x14ac:dyDescent="0.35">
      <c r="B507">
        <v>50100</v>
      </c>
      <c r="C507">
        <v>783.26885000000004</v>
      </c>
      <c r="D507">
        <v>-56289.042000000001</v>
      </c>
      <c r="E507">
        <v>0</v>
      </c>
      <c r="F507">
        <v>-55394.822999999997</v>
      </c>
      <c r="G507">
        <v>30026.530999999999</v>
      </c>
    </row>
    <row r="508" spans="2:7" x14ac:dyDescent="0.35">
      <c r="B508">
        <v>50200</v>
      </c>
      <c r="C508">
        <v>778.87983999999994</v>
      </c>
      <c r="D508">
        <v>-56292.023999999998</v>
      </c>
      <c r="E508">
        <v>0</v>
      </c>
      <c r="F508">
        <v>-55402.815999999999</v>
      </c>
      <c r="G508">
        <v>4122.2097000000003</v>
      </c>
    </row>
    <row r="509" spans="2:7" x14ac:dyDescent="0.35">
      <c r="B509">
        <v>50300</v>
      </c>
      <c r="C509">
        <v>748.18266000000006</v>
      </c>
      <c r="D509">
        <v>-56282.133999999998</v>
      </c>
      <c r="E509">
        <v>0</v>
      </c>
      <c r="F509">
        <v>-55427.970999999998</v>
      </c>
      <c r="G509">
        <v>22613.311000000002</v>
      </c>
    </row>
    <row r="510" spans="2:7" x14ac:dyDescent="0.35">
      <c r="B510">
        <v>50400</v>
      </c>
      <c r="C510">
        <v>767.95633999999995</v>
      </c>
      <c r="D510">
        <v>-56344.044999999998</v>
      </c>
      <c r="E510">
        <v>0</v>
      </c>
      <c r="F510">
        <v>-55467.307000000001</v>
      </c>
      <c r="G510">
        <v>16732.181</v>
      </c>
    </row>
    <row r="511" spans="2:7" x14ac:dyDescent="0.35">
      <c r="B511">
        <v>50500</v>
      </c>
      <c r="C511">
        <v>725.71115999999995</v>
      </c>
      <c r="D511">
        <v>-56329.373</v>
      </c>
      <c r="E511">
        <v>0</v>
      </c>
      <c r="F511">
        <v>-55500.864999999998</v>
      </c>
      <c r="G511">
        <v>19718.906999999999</v>
      </c>
    </row>
    <row r="512" spans="2:7" x14ac:dyDescent="0.35">
      <c r="B512">
        <v>50600</v>
      </c>
      <c r="C512">
        <v>740.69602999999995</v>
      </c>
      <c r="D512">
        <v>-56359.150999999998</v>
      </c>
      <c r="E512">
        <v>0</v>
      </c>
      <c r="F512">
        <v>-55513.535000000003</v>
      </c>
      <c r="G512">
        <v>4958.1831000000002</v>
      </c>
    </row>
    <row r="513" spans="2:7" x14ac:dyDescent="0.35">
      <c r="B513">
        <v>50700</v>
      </c>
      <c r="C513">
        <v>743.71596</v>
      </c>
      <c r="D513">
        <v>-56352.542000000001</v>
      </c>
      <c r="E513">
        <v>0</v>
      </c>
      <c r="F513">
        <v>-55503.478999999999</v>
      </c>
      <c r="G513">
        <v>19800.108</v>
      </c>
    </row>
    <row r="514" spans="2:7" x14ac:dyDescent="0.35">
      <c r="B514">
        <v>50800</v>
      </c>
      <c r="C514">
        <v>724.81683999999996</v>
      </c>
      <c r="D514">
        <v>-56299.88</v>
      </c>
      <c r="E514">
        <v>0</v>
      </c>
      <c r="F514">
        <v>-55472.392999999996</v>
      </c>
      <c r="G514">
        <v>14972.691000000001</v>
      </c>
    </row>
    <row r="515" spans="2:7" x14ac:dyDescent="0.35">
      <c r="B515">
        <v>50900</v>
      </c>
      <c r="C515">
        <v>791.16011000000003</v>
      </c>
      <c r="D515">
        <v>-56325.981</v>
      </c>
      <c r="E515">
        <v>0</v>
      </c>
      <c r="F515">
        <v>-55422.752999999997</v>
      </c>
      <c r="G515">
        <v>19125.445</v>
      </c>
    </row>
    <row r="516" spans="2:7" x14ac:dyDescent="0.35">
      <c r="B516">
        <v>51000</v>
      </c>
      <c r="C516">
        <v>774.07893000000001</v>
      </c>
      <c r="D516">
        <v>-56276.74</v>
      </c>
      <c r="E516">
        <v>0</v>
      </c>
      <c r="F516">
        <v>-55393.012999999999</v>
      </c>
      <c r="G516">
        <v>14289.361999999999</v>
      </c>
    </row>
    <row r="517" spans="2:7" x14ac:dyDescent="0.35">
      <c r="B517">
        <v>51100</v>
      </c>
      <c r="C517">
        <v>813.20420999999999</v>
      </c>
      <c r="D517">
        <v>-56316.517</v>
      </c>
      <c r="E517">
        <v>0</v>
      </c>
      <c r="F517">
        <v>-55388.123</v>
      </c>
      <c r="G517">
        <v>10235.241</v>
      </c>
    </row>
    <row r="518" spans="2:7" x14ac:dyDescent="0.35">
      <c r="B518">
        <v>51200</v>
      </c>
      <c r="C518">
        <v>771.97721999999999</v>
      </c>
      <c r="D518">
        <v>-56277.313999999998</v>
      </c>
      <c r="E518">
        <v>0</v>
      </c>
      <c r="F518">
        <v>-55395.985999999997</v>
      </c>
      <c r="G518">
        <v>29658.755000000001</v>
      </c>
    </row>
    <row r="519" spans="2:7" x14ac:dyDescent="0.35">
      <c r="B519">
        <v>51300</v>
      </c>
      <c r="C519">
        <v>780.84037000000001</v>
      </c>
      <c r="D519">
        <v>-56302</v>
      </c>
      <c r="E519">
        <v>0</v>
      </c>
      <c r="F519">
        <v>-55410.553</v>
      </c>
      <c r="G519">
        <v>-225.97653</v>
      </c>
    </row>
    <row r="520" spans="2:7" x14ac:dyDescent="0.35">
      <c r="B520">
        <v>51400</v>
      </c>
      <c r="C520">
        <v>763.58399999999995</v>
      </c>
      <c r="D520">
        <v>-56303.928</v>
      </c>
      <c r="E520">
        <v>0</v>
      </c>
      <c r="F520">
        <v>-55432.182000000001</v>
      </c>
      <c r="G520">
        <v>19722.985000000001</v>
      </c>
    </row>
    <row r="521" spans="2:7" x14ac:dyDescent="0.35">
      <c r="B521">
        <v>51500</v>
      </c>
      <c r="C521">
        <v>736.81967999999995</v>
      </c>
      <c r="D521">
        <v>-56298.652999999998</v>
      </c>
      <c r="E521">
        <v>0</v>
      </c>
      <c r="F521">
        <v>-55457.463000000003</v>
      </c>
      <c r="G521">
        <v>44.347746000000001</v>
      </c>
    </row>
    <row r="522" spans="2:7" x14ac:dyDescent="0.35">
      <c r="B522">
        <v>51600</v>
      </c>
      <c r="C522">
        <v>779.66844000000003</v>
      </c>
      <c r="D522">
        <v>-56363.271999999997</v>
      </c>
      <c r="E522">
        <v>0</v>
      </c>
      <c r="F522">
        <v>-55473.163999999997</v>
      </c>
      <c r="G522">
        <v>24103.573</v>
      </c>
    </row>
    <row r="523" spans="2:7" x14ac:dyDescent="0.35">
      <c r="B523">
        <v>51700</v>
      </c>
      <c r="C523">
        <v>717.57473000000005</v>
      </c>
      <c r="D523">
        <v>-56309.061000000002</v>
      </c>
      <c r="E523">
        <v>0</v>
      </c>
      <c r="F523">
        <v>-55489.841</v>
      </c>
      <c r="G523">
        <v>3735.5479999999998</v>
      </c>
    </row>
    <row r="524" spans="2:7" x14ac:dyDescent="0.35">
      <c r="B524">
        <v>51800</v>
      </c>
      <c r="C524">
        <v>733.84640999999999</v>
      </c>
      <c r="D524">
        <v>-56338.466</v>
      </c>
      <c r="E524">
        <v>0</v>
      </c>
      <c r="F524">
        <v>-55500.67</v>
      </c>
      <c r="G524">
        <v>19068.823</v>
      </c>
    </row>
    <row r="525" spans="2:7" x14ac:dyDescent="0.35">
      <c r="B525">
        <v>51900</v>
      </c>
      <c r="C525">
        <v>751.48721999999998</v>
      </c>
      <c r="D525">
        <v>-56355.83</v>
      </c>
      <c r="E525">
        <v>0</v>
      </c>
      <c r="F525">
        <v>-55497.894999999997</v>
      </c>
      <c r="G525">
        <v>19112.375</v>
      </c>
    </row>
    <row r="526" spans="2:7" x14ac:dyDescent="0.35">
      <c r="B526">
        <v>52000</v>
      </c>
      <c r="C526">
        <v>737.65101000000004</v>
      </c>
      <c r="D526">
        <v>-56317.341</v>
      </c>
      <c r="E526">
        <v>0</v>
      </c>
      <c r="F526">
        <v>-55475.201000000001</v>
      </c>
      <c r="G526">
        <v>7686.3678</v>
      </c>
    </row>
    <row r="527" spans="2:7" x14ac:dyDescent="0.35">
      <c r="B527">
        <v>52100</v>
      </c>
      <c r="C527">
        <v>778.52778000000001</v>
      </c>
      <c r="D527">
        <v>-56322.574000000001</v>
      </c>
      <c r="E527">
        <v>0</v>
      </c>
      <c r="F527">
        <v>-55433.767</v>
      </c>
      <c r="G527">
        <v>25317.921999999999</v>
      </c>
    </row>
    <row r="528" spans="2:7" x14ac:dyDescent="0.35">
      <c r="B528">
        <v>52200</v>
      </c>
      <c r="C528">
        <v>761.72752000000003</v>
      </c>
      <c r="D528">
        <v>-56268.419000000002</v>
      </c>
      <c r="E528">
        <v>0</v>
      </c>
      <c r="F528">
        <v>-55398.792999999998</v>
      </c>
      <c r="G528">
        <v>11650.207</v>
      </c>
    </row>
    <row r="529" spans="2:7" x14ac:dyDescent="0.35">
      <c r="B529">
        <v>52300</v>
      </c>
      <c r="C529">
        <v>775.97542999999996</v>
      </c>
      <c r="D529">
        <v>-56263.220999999998</v>
      </c>
      <c r="E529">
        <v>0</v>
      </c>
      <c r="F529">
        <v>-55377.328000000001</v>
      </c>
      <c r="G529">
        <v>20151.876</v>
      </c>
    </row>
    <row r="530" spans="2:7" x14ac:dyDescent="0.35">
      <c r="B530">
        <v>52400</v>
      </c>
      <c r="C530">
        <v>771.35005999999998</v>
      </c>
      <c r="D530">
        <v>-56255.275000000001</v>
      </c>
      <c r="E530">
        <v>0</v>
      </c>
      <c r="F530">
        <v>-55374.663</v>
      </c>
      <c r="G530">
        <v>3624.7256000000002</v>
      </c>
    </row>
    <row r="531" spans="2:7" x14ac:dyDescent="0.35">
      <c r="B531">
        <v>52500</v>
      </c>
      <c r="C531">
        <v>804.97936000000004</v>
      </c>
      <c r="D531">
        <v>-56302.83</v>
      </c>
      <c r="E531">
        <v>0</v>
      </c>
      <c r="F531">
        <v>-55383.824999999997</v>
      </c>
      <c r="G531">
        <v>13948.753000000001</v>
      </c>
    </row>
    <row r="532" spans="2:7" x14ac:dyDescent="0.35">
      <c r="B532">
        <v>52600</v>
      </c>
      <c r="C532">
        <v>797.73500999999999</v>
      </c>
      <c r="D532">
        <v>-56323.239000000001</v>
      </c>
      <c r="E532">
        <v>0</v>
      </c>
      <c r="F532">
        <v>-55412.504999999997</v>
      </c>
      <c r="G532">
        <v>7386.3877000000002</v>
      </c>
    </row>
    <row r="533" spans="2:7" x14ac:dyDescent="0.35">
      <c r="B533">
        <v>52700</v>
      </c>
      <c r="C533">
        <v>757.77664000000004</v>
      </c>
      <c r="D533">
        <v>-56322.432999999997</v>
      </c>
      <c r="E533">
        <v>0</v>
      </c>
      <c r="F533">
        <v>-55457.317000000003</v>
      </c>
      <c r="G533">
        <v>23920.010999999999</v>
      </c>
    </row>
    <row r="534" spans="2:7" x14ac:dyDescent="0.35">
      <c r="B534">
        <v>52800</v>
      </c>
      <c r="C534">
        <v>714.46961999999996</v>
      </c>
      <c r="D534">
        <v>-56314.387999999999</v>
      </c>
      <c r="E534">
        <v>0</v>
      </c>
      <c r="F534">
        <v>-55498.713000000003</v>
      </c>
      <c r="G534">
        <v>4867.1698999999999</v>
      </c>
    </row>
    <row r="535" spans="2:7" x14ac:dyDescent="0.35">
      <c r="B535">
        <v>52900</v>
      </c>
      <c r="C535">
        <v>725.45601999999997</v>
      </c>
      <c r="D535">
        <v>-56341.269</v>
      </c>
      <c r="E535">
        <v>0</v>
      </c>
      <c r="F535">
        <v>-55513.052000000003</v>
      </c>
      <c r="G535">
        <v>15839.289000000001</v>
      </c>
    </row>
    <row r="536" spans="2:7" x14ac:dyDescent="0.35">
      <c r="B536">
        <v>53000</v>
      </c>
      <c r="C536">
        <v>767.29085999999995</v>
      </c>
      <c r="D536">
        <v>-56384.883999999998</v>
      </c>
      <c r="E536">
        <v>0</v>
      </c>
      <c r="F536">
        <v>-55508.906000000003</v>
      </c>
      <c r="G536">
        <v>11855.003000000001</v>
      </c>
    </row>
    <row r="537" spans="2:7" x14ac:dyDescent="0.35">
      <c r="B537">
        <v>53100</v>
      </c>
      <c r="C537">
        <v>751.51392999999996</v>
      </c>
      <c r="D537">
        <v>-56353.339</v>
      </c>
      <c r="E537">
        <v>0</v>
      </c>
      <c r="F537">
        <v>-55495.373</v>
      </c>
      <c r="G537">
        <v>10512.215</v>
      </c>
    </row>
    <row r="538" spans="2:7" x14ac:dyDescent="0.35">
      <c r="B538">
        <v>53200</v>
      </c>
      <c r="C538">
        <v>799.61488999999995</v>
      </c>
      <c r="D538">
        <v>-56386.224999999999</v>
      </c>
      <c r="E538">
        <v>0</v>
      </c>
      <c r="F538">
        <v>-55473.345000000001</v>
      </c>
      <c r="G538">
        <v>25722.917000000001</v>
      </c>
    </row>
    <row r="539" spans="2:7" x14ac:dyDescent="0.35">
      <c r="B539">
        <v>53300</v>
      </c>
      <c r="C539">
        <v>749.41048000000001</v>
      </c>
      <c r="D539">
        <v>-56311.932000000001</v>
      </c>
      <c r="E539">
        <v>0</v>
      </c>
      <c r="F539">
        <v>-55456.366999999998</v>
      </c>
      <c r="G539">
        <v>9653.6154000000006</v>
      </c>
    </row>
    <row r="540" spans="2:7" x14ac:dyDescent="0.35">
      <c r="B540">
        <v>53400</v>
      </c>
      <c r="C540">
        <v>754.44159999999999</v>
      </c>
      <c r="D540">
        <v>-56302.158000000003</v>
      </c>
      <c r="E540">
        <v>0</v>
      </c>
      <c r="F540">
        <v>-55440.85</v>
      </c>
      <c r="G540">
        <v>13528.834000000001</v>
      </c>
    </row>
    <row r="541" spans="2:7" x14ac:dyDescent="0.35">
      <c r="B541">
        <v>53500</v>
      </c>
      <c r="C541">
        <v>790.97505000000001</v>
      </c>
      <c r="D541">
        <v>-56329.487999999998</v>
      </c>
      <c r="E541">
        <v>0</v>
      </c>
      <c r="F541">
        <v>-55426.470999999998</v>
      </c>
      <c r="G541">
        <v>11000.73</v>
      </c>
    </row>
    <row r="542" spans="2:7" x14ac:dyDescent="0.35">
      <c r="B542">
        <v>53600</v>
      </c>
      <c r="C542">
        <v>800.42819999999995</v>
      </c>
      <c r="D542">
        <v>-56327.017</v>
      </c>
      <c r="E542">
        <v>0</v>
      </c>
      <c r="F542">
        <v>-55413.207999999999</v>
      </c>
      <c r="G542">
        <v>23978.958999999999</v>
      </c>
    </row>
    <row r="543" spans="2:7" x14ac:dyDescent="0.35">
      <c r="B543">
        <v>53700</v>
      </c>
      <c r="C543">
        <v>774.22535000000005</v>
      </c>
      <c r="D543">
        <v>-56290.211000000003</v>
      </c>
      <c r="E543">
        <v>0</v>
      </c>
      <c r="F543">
        <v>-55406.315999999999</v>
      </c>
      <c r="G543">
        <v>6183.5805</v>
      </c>
    </row>
    <row r="544" spans="2:7" x14ac:dyDescent="0.35">
      <c r="B544">
        <v>53800</v>
      </c>
      <c r="C544">
        <v>783.66971999999998</v>
      </c>
      <c r="D544">
        <v>-56301.544000000002</v>
      </c>
      <c r="E544">
        <v>0</v>
      </c>
      <c r="F544">
        <v>-55406.866999999998</v>
      </c>
      <c r="G544">
        <v>14565.552</v>
      </c>
    </row>
    <row r="545" spans="2:7" x14ac:dyDescent="0.35">
      <c r="B545">
        <v>53900</v>
      </c>
      <c r="C545">
        <v>793.37801999999999</v>
      </c>
      <c r="D545">
        <v>-56319.864999999998</v>
      </c>
      <c r="E545">
        <v>0</v>
      </c>
      <c r="F545">
        <v>-55414.105000000003</v>
      </c>
      <c r="G545">
        <v>8056.3994000000002</v>
      </c>
    </row>
    <row r="546" spans="2:7" x14ac:dyDescent="0.35">
      <c r="B546">
        <v>54000</v>
      </c>
      <c r="C546">
        <v>776.94736999999998</v>
      </c>
      <c r="D546">
        <v>-56331.623</v>
      </c>
      <c r="E546">
        <v>0</v>
      </c>
      <c r="F546">
        <v>-55444.620999999999</v>
      </c>
      <c r="G546">
        <v>17167.355</v>
      </c>
    </row>
    <row r="547" spans="2:7" x14ac:dyDescent="0.35">
      <c r="B547">
        <v>54100</v>
      </c>
      <c r="C547">
        <v>732.98014000000001</v>
      </c>
      <c r="D547">
        <v>-56322.175000000003</v>
      </c>
      <c r="E547">
        <v>0</v>
      </c>
      <c r="F547">
        <v>-55485.368000000002</v>
      </c>
      <c r="G547">
        <v>15935.692999999999</v>
      </c>
    </row>
    <row r="548" spans="2:7" x14ac:dyDescent="0.35">
      <c r="B548">
        <v>54200</v>
      </c>
      <c r="C548">
        <v>733.23054999999999</v>
      </c>
      <c r="D548">
        <v>-56347.716999999997</v>
      </c>
      <c r="E548">
        <v>0</v>
      </c>
      <c r="F548">
        <v>-55510.624000000003</v>
      </c>
      <c r="G548">
        <v>13134</v>
      </c>
    </row>
    <row r="549" spans="2:7" x14ac:dyDescent="0.35">
      <c r="B549">
        <v>54300</v>
      </c>
      <c r="C549">
        <v>755.98</v>
      </c>
      <c r="D549">
        <v>-56380.800000000003</v>
      </c>
      <c r="E549">
        <v>0</v>
      </c>
      <c r="F549">
        <v>-55517.735999999997</v>
      </c>
      <c r="G549">
        <v>16969.09</v>
      </c>
    </row>
    <row r="550" spans="2:7" x14ac:dyDescent="0.35">
      <c r="B550">
        <v>54400</v>
      </c>
      <c r="C550">
        <v>748.62913000000003</v>
      </c>
      <c r="D550">
        <v>-56359.35</v>
      </c>
      <c r="E550">
        <v>0</v>
      </c>
      <c r="F550">
        <v>-55504.677000000003</v>
      </c>
      <c r="G550">
        <v>13431.153</v>
      </c>
    </row>
    <row r="551" spans="2:7" x14ac:dyDescent="0.35">
      <c r="B551">
        <v>54500</v>
      </c>
      <c r="C551">
        <v>756.11406999999997</v>
      </c>
      <c r="D551">
        <v>-56332.218999999997</v>
      </c>
      <c r="E551">
        <v>0</v>
      </c>
      <c r="F551">
        <v>-55469.000999999997</v>
      </c>
      <c r="G551">
        <v>20185.245999999999</v>
      </c>
    </row>
    <row r="552" spans="2:7" x14ac:dyDescent="0.35">
      <c r="B552">
        <v>54600</v>
      </c>
      <c r="C552">
        <v>770.08957999999996</v>
      </c>
      <c r="D552">
        <v>-56307.868000000002</v>
      </c>
      <c r="E552">
        <v>0</v>
      </c>
      <c r="F552">
        <v>-55428.695</v>
      </c>
      <c r="G552">
        <v>6221.3783999999996</v>
      </c>
    </row>
    <row r="553" spans="2:7" x14ac:dyDescent="0.35">
      <c r="B553">
        <v>54700</v>
      </c>
      <c r="C553">
        <v>797.13059999999996</v>
      </c>
      <c r="D553">
        <v>-56312.627</v>
      </c>
      <c r="E553">
        <v>0</v>
      </c>
      <c r="F553">
        <v>-55402.582999999999</v>
      </c>
      <c r="G553">
        <v>19433.376</v>
      </c>
    </row>
    <row r="554" spans="2:7" x14ac:dyDescent="0.35">
      <c r="B554">
        <v>54800</v>
      </c>
      <c r="C554">
        <v>771.59415000000001</v>
      </c>
      <c r="D554">
        <v>-56274.925999999999</v>
      </c>
      <c r="E554">
        <v>0</v>
      </c>
      <c r="F554">
        <v>-55394.035000000003</v>
      </c>
      <c r="G554">
        <v>11711.483</v>
      </c>
    </row>
    <row r="555" spans="2:7" x14ac:dyDescent="0.35">
      <c r="B555">
        <v>54900</v>
      </c>
      <c r="C555">
        <v>765.34</v>
      </c>
      <c r="D555">
        <v>-56269.792999999998</v>
      </c>
      <c r="E555">
        <v>0</v>
      </c>
      <c r="F555">
        <v>-55396.042999999998</v>
      </c>
      <c r="G555">
        <v>23168.785</v>
      </c>
    </row>
    <row r="556" spans="2:7" x14ac:dyDescent="0.35">
      <c r="B556">
        <v>55000</v>
      </c>
      <c r="C556">
        <v>778.10190999999998</v>
      </c>
      <c r="D556">
        <v>-56295.436999999998</v>
      </c>
      <c r="E556">
        <v>0</v>
      </c>
      <c r="F556">
        <v>-55407.116999999998</v>
      </c>
      <c r="G556">
        <v>11711.972</v>
      </c>
    </row>
    <row r="557" spans="2:7" x14ac:dyDescent="0.35">
      <c r="B557">
        <v>55100</v>
      </c>
      <c r="C557">
        <v>776.71947999999998</v>
      </c>
      <c r="D557">
        <v>-56311.894999999997</v>
      </c>
      <c r="E557">
        <v>0</v>
      </c>
      <c r="F557">
        <v>-55425.152999999998</v>
      </c>
      <c r="G557">
        <v>18865.579000000002</v>
      </c>
    </row>
    <row r="558" spans="2:7" x14ac:dyDescent="0.35">
      <c r="B558">
        <v>55200</v>
      </c>
      <c r="C558">
        <v>720.60144000000003</v>
      </c>
      <c r="D558">
        <v>-56269.641000000003</v>
      </c>
      <c r="E558">
        <v>0</v>
      </c>
      <c r="F558">
        <v>-55446.966</v>
      </c>
      <c r="G558">
        <v>23377.701000000001</v>
      </c>
    </row>
    <row r="559" spans="2:7" x14ac:dyDescent="0.35">
      <c r="B559">
        <v>55300</v>
      </c>
      <c r="C559">
        <v>770.50373000000002</v>
      </c>
      <c r="D559">
        <v>-56352.682999999997</v>
      </c>
      <c r="E559">
        <v>0</v>
      </c>
      <c r="F559">
        <v>-55473.036999999997</v>
      </c>
      <c r="G559">
        <v>12155.852999999999</v>
      </c>
    </row>
    <row r="560" spans="2:7" x14ac:dyDescent="0.35">
      <c r="B560">
        <v>55400</v>
      </c>
      <c r="C560">
        <v>790.05723</v>
      </c>
      <c r="D560">
        <v>-56414.053</v>
      </c>
      <c r="E560">
        <v>0</v>
      </c>
      <c r="F560">
        <v>-55512.084000000003</v>
      </c>
      <c r="G560">
        <v>9572.6442000000006</v>
      </c>
    </row>
    <row r="561" spans="2:7" x14ac:dyDescent="0.35">
      <c r="B561">
        <v>55500</v>
      </c>
      <c r="C561">
        <v>729.09402</v>
      </c>
      <c r="D561">
        <v>-56403.463000000003</v>
      </c>
      <c r="E561">
        <v>0</v>
      </c>
      <c r="F561">
        <v>-55571.093000000001</v>
      </c>
      <c r="G561">
        <v>12380.535</v>
      </c>
    </row>
    <row r="562" spans="2:7" x14ac:dyDescent="0.35">
      <c r="B562">
        <v>55600</v>
      </c>
      <c r="C562">
        <v>715.82776000000001</v>
      </c>
      <c r="D562">
        <v>-56415.767999999996</v>
      </c>
      <c r="E562">
        <v>0</v>
      </c>
      <c r="F562">
        <v>-55598.542999999998</v>
      </c>
      <c r="G562">
        <v>12881.076999999999</v>
      </c>
    </row>
    <row r="563" spans="2:7" x14ac:dyDescent="0.35">
      <c r="B563">
        <v>55700</v>
      </c>
      <c r="C563">
        <v>702.12653</v>
      </c>
      <c r="D563">
        <v>-56389.101999999999</v>
      </c>
      <c r="E563">
        <v>0</v>
      </c>
      <c r="F563">
        <v>-55587.519999999997</v>
      </c>
      <c r="G563">
        <v>12946.87</v>
      </c>
    </row>
    <row r="564" spans="2:7" x14ac:dyDescent="0.35">
      <c r="B564">
        <v>55800</v>
      </c>
      <c r="C564">
        <v>722.78868999999997</v>
      </c>
      <c r="D564">
        <v>-56377.915999999997</v>
      </c>
      <c r="E564">
        <v>0</v>
      </c>
      <c r="F564">
        <v>-55552.743999999999</v>
      </c>
      <c r="G564">
        <v>8764.8248999999996</v>
      </c>
    </row>
    <row r="565" spans="2:7" x14ac:dyDescent="0.35">
      <c r="B565">
        <v>55900</v>
      </c>
      <c r="C565">
        <v>769.86239</v>
      </c>
      <c r="D565">
        <v>-56399.338000000003</v>
      </c>
      <c r="E565">
        <v>0</v>
      </c>
      <c r="F565">
        <v>-55520.425000000003</v>
      </c>
      <c r="G565">
        <v>16238.424999999999</v>
      </c>
    </row>
    <row r="566" spans="2:7" x14ac:dyDescent="0.35">
      <c r="B566">
        <v>56000</v>
      </c>
      <c r="C566">
        <v>744.31016</v>
      </c>
      <c r="D566">
        <v>-56345.156999999999</v>
      </c>
      <c r="E566">
        <v>0</v>
      </c>
      <c r="F566">
        <v>-55495.415999999997</v>
      </c>
      <c r="G566">
        <v>12173.334999999999</v>
      </c>
    </row>
    <row r="567" spans="2:7" x14ac:dyDescent="0.35">
      <c r="B567">
        <v>56100</v>
      </c>
      <c r="C567">
        <v>786.71951999999999</v>
      </c>
      <c r="D567">
        <v>-56366.627999999997</v>
      </c>
      <c r="E567">
        <v>0</v>
      </c>
      <c r="F567">
        <v>-55468.47</v>
      </c>
      <c r="G567">
        <v>13099.83</v>
      </c>
    </row>
    <row r="568" spans="2:7" x14ac:dyDescent="0.35">
      <c r="B568">
        <v>56200</v>
      </c>
      <c r="C568">
        <v>810.12405000000001</v>
      </c>
      <c r="D568">
        <v>-56362.504000000001</v>
      </c>
      <c r="E568">
        <v>0</v>
      </c>
      <c r="F568">
        <v>-55437.625999999997</v>
      </c>
      <c r="G568">
        <v>10274.451999999999</v>
      </c>
    </row>
    <row r="569" spans="2:7" x14ac:dyDescent="0.35">
      <c r="B569">
        <v>56300</v>
      </c>
      <c r="C569">
        <v>760.59477000000004</v>
      </c>
      <c r="D569">
        <v>-56285.292999999998</v>
      </c>
      <c r="E569">
        <v>0</v>
      </c>
      <c r="F569">
        <v>-55416.959000000003</v>
      </c>
      <c r="G569">
        <v>9156.6700999999994</v>
      </c>
    </row>
    <row r="570" spans="2:7" x14ac:dyDescent="0.35">
      <c r="B570">
        <v>56400</v>
      </c>
      <c r="C570">
        <v>781.76900000000001</v>
      </c>
      <c r="D570">
        <v>-56290.659</v>
      </c>
      <c r="E570">
        <v>0</v>
      </c>
      <c r="F570">
        <v>-55398.152999999998</v>
      </c>
      <c r="G570">
        <v>26164.406999999999</v>
      </c>
    </row>
    <row r="571" spans="2:7" x14ac:dyDescent="0.35">
      <c r="B571">
        <v>56500</v>
      </c>
      <c r="C571">
        <v>800.88637000000006</v>
      </c>
      <c r="D571">
        <v>-56302.387000000002</v>
      </c>
      <c r="E571">
        <v>0</v>
      </c>
      <c r="F571">
        <v>-55388.053999999996</v>
      </c>
      <c r="G571">
        <v>15485.59</v>
      </c>
    </row>
    <row r="572" spans="2:7" x14ac:dyDescent="0.35">
      <c r="B572">
        <v>56600</v>
      </c>
      <c r="C572">
        <v>790.30319999999995</v>
      </c>
      <c r="D572">
        <v>-56292.281000000003</v>
      </c>
      <c r="E572">
        <v>0</v>
      </c>
      <c r="F572">
        <v>-55390.031000000003</v>
      </c>
      <c r="G572">
        <v>18757.735000000001</v>
      </c>
    </row>
    <row r="573" spans="2:7" x14ac:dyDescent="0.35">
      <c r="B573">
        <v>56700</v>
      </c>
      <c r="C573">
        <v>825.46487000000002</v>
      </c>
      <c r="D573">
        <v>-56346.627999999997</v>
      </c>
      <c r="E573">
        <v>0</v>
      </c>
      <c r="F573">
        <v>-55404.235000000001</v>
      </c>
      <c r="G573">
        <v>17671.352999999999</v>
      </c>
    </row>
    <row r="574" spans="2:7" x14ac:dyDescent="0.35">
      <c r="B574">
        <v>56800</v>
      </c>
      <c r="C574">
        <v>783.21067000000005</v>
      </c>
      <c r="D574">
        <v>-56338.053999999996</v>
      </c>
      <c r="E574">
        <v>0</v>
      </c>
      <c r="F574">
        <v>-55443.900999999998</v>
      </c>
      <c r="G574">
        <v>26122.977999999999</v>
      </c>
    </row>
    <row r="575" spans="2:7" x14ac:dyDescent="0.35">
      <c r="B575">
        <v>56900</v>
      </c>
      <c r="C575">
        <v>720.13036999999997</v>
      </c>
      <c r="D575">
        <v>-56318.326999999997</v>
      </c>
      <c r="E575">
        <v>0</v>
      </c>
      <c r="F575">
        <v>-55496.188999999998</v>
      </c>
      <c r="G575">
        <v>11165.936</v>
      </c>
    </row>
    <row r="576" spans="2:7" x14ac:dyDescent="0.35">
      <c r="B576">
        <v>57000</v>
      </c>
      <c r="C576">
        <v>723.89954</v>
      </c>
      <c r="D576">
        <v>-56345.63</v>
      </c>
      <c r="E576">
        <v>0</v>
      </c>
      <c r="F576">
        <v>-55519.19</v>
      </c>
      <c r="G576">
        <v>20339.027999999998</v>
      </c>
    </row>
    <row r="577" spans="2:7" x14ac:dyDescent="0.35">
      <c r="B577">
        <v>57100</v>
      </c>
      <c r="C577">
        <v>706.70659000000001</v>
      </c>
      <c r="D577">
        <v>-56329.288999999997</v>
      </c>
      <c r="E577">
        <v>0</v>
      </c>
      <c r="F577">
        <v>-55522.476999999999</v>
      </c>
      <c r="G577">
        <v>7600.3262000000004</v>
      </c>
    </row>
    <row r="578" spans="2:7" x14ac:dyDescent="0.35">
      <c r="B578">
        <v>57200</v>
      </c>
      <c r="C578">
        <v>735.97334000000001</v>
      </c>
      <c r="D578">
        <v>-56347.324000000001</v>
      </c>
      <c r="E578">
        <v>0</v>
      </c>
      <c r="F578">
        <v>-55507.1</v>
      </c>
      <c r="G578">
        <v>17438.449000000001</v>
      </c>
    </row>
    <row r="579" spans="2:7" x14ac:dyDescent="0.35">
      <c r="B579">
        <v>57300</v>
      </c>
      <c r="C579">
        <v>779.49689999999998</v>
      </c>
      <c r="D579">
        <v>-56361.936000000002</v>
      </c>
      <c r="E579">
        <v>0</v>
      </c>
      <c r="F579">
        <v>-55472.023000000001</v>
      </c>
      <c r="G579">
        <v>14589.625</v>
      </c>
    </row>
    <row r="580" spans="2:7" x14ac:dyDescent="0.35">
      <c r="B580">
        <v>57400</v>
      </c>
      <c r="C580">
        <v>728.47663</v>
      </c>
      <c r="D580">
        <v>-56271.857000000004</v>
      </c>
      <c r="E580">
        <v>0</v>
      </c>
      <c r="F580">
        <v>-55440.190999999999</v>
      </c>
      <c r="G580">
        <v>21975.132000000001</v>
      </c>
    </row>
    <row r="581" spans="2:7" x14ac:dyDescent="0.35">
      <c r="B581">
        <v>57500</v>
      </c>
      <c r="C581">
        <v>769.40495999999996</v>
      </c>
      <c r="D581">
        <v>-56305.425999999999</v>
      </c>
      <c r="E581">
        <v>0</v>
      </c>
      <c r="F581">
        <v>-55427.034</v>
      </c>
      <c r="G581">
        <v>10906.564</v>
      </c>
    </row>
    <row r="582" spans="2:7" x14ac:dyDescent="0.35">
      <c r="B582">
        <v>57600</v>
      </c>
      <c r="C582">
        <v>787.02710999999999</v>
      </c>
      <c r="D582">
        <v>-56321.55</v>
      </c>
      <c r="E582">
        <v>0</v>
      </c>
      <c r="F582">
        <v>-55423.040000000001</v>
      </c>
      <c r="G582">
        <v>20216.824000000001</v>
      </c>
    </row>
    <row r="583" spans="2:7" x14ac:dyDescent="0.35">
      <c r="B583">
        <v>57700</v>
      </c>
      <c r="C583">
        <v>753.45527000000004</v>
      </c>
      <c r="D583">
        <v>-56284.298000000003</v>
      </c>
      <c r="E583">
        <v>0</v>
      </c>
      <c r="F583">
        <v>-55424.116000000002</v>
      </c>
      <c r="G583">
        <v>15129.007</v>
      </c>
    </row>
    <row r="584" spans="2:7" x14ac:dyDescent="0.35">
      <c r="B584">
        <v>57800</v>
      </c>
      <c r="C584">
        <v>794.37557000000004</v>
      </c>
      <c r="D584">
        <v>-56333.902000000002</v>
      </c>
      <c r="E584">
        <v>0</v>
      </c>
      <c r="F584">
        <v>-55427.002999999997</v>
      </c>
      <c r="G584">
        <v>20844.508999999998</v>
      </c>
    </row>
    <row r="585" spans="2:7" x14ac:dyDescent="0.35">
      <c r="B585">
        <v>57900</v>
      </c>
      <c r="C585">
        <v>736.91450999999995</v>
      </c>
      <c r="D585">
        <v>-56275.281000000003</v>
      </c>
      <c r="E585">
        <v>0</v>
      </c>
      <c r="F585">
        <v>-55433.982000000004</v>
      </c>
      <c r="G585">
        <v>17290.052</v>
      </c>
    </row>
    <row r="586" spans="2:7" x14ac:dyDescent="0.35">
      <c r="B586">
        <v>58000</v>
      </c>
      <c r="C586">
        <v>743.28196000000003</v>
      </c>
      <c r="D586">
        <v>-56294.735999999997</v>
      </c>
      <c r="E586">
        <v>0</v>
      </c>
      <c r="F586">
        <v>-55446.167999999998</v>
      </c>
      <c r="G586">
        <v>16189.641</v>
      </c>
    </row>
    <row r="587" spans="2:7" x14ac:dyDescent="0.35">
      <c r="B587">
        <v>58100</v>
      </c>
      <c r="C587">
        <v>748.09636</v>
      </c>
      <c r="D587">
        <v>-56320.593000000001</v>
      </c>
      <c r="E587">
        <v>0</v>
      </c>
      <c r="F587">
        <v>-55466.527999999998</v>
      </c>
      <c r="G587">
        <v>16366.919</v>
      </c>
    </row>
    <row r="588" spans="2:7" x14ac:dyDescent="0.35">
      <c r="B588">
        <v>58200</v>
      </c>
      <c r="C588">
        <v>736.23338000000001</v>
      </c>
      <c r="D588">
        <v>-56331.434000000001</v>
      </c>
      <c r="E588">
        <v>0</v>
      </c>
      <c r="F588">
        <v>-55490.913</v>
      </c>
      <c r="G588">
        <v>8679.6569</v>
      </c>
    </row>
    <row r="589" spans="2:7" x14ac:dyDescent="0.35">
      <c r="B589">
        <v>58300</v>
      </c>
      <c r="C589">
        <v>748.31393000000003</v>
      </c>
      <c r="D589">
        <v>-56368.023000000001</v>
      </c>
      <c r="E589">
        <v>0</v>
      </c>
      <c r="F589">
        <v>-55513.71</v>
      </c>
      <c r="G589">
        <v>19297.942999999999</v>
      </c>
    </row>
    <row r="590" spans="2:7" x14ac:dyDescent="0.35">
      <c r="B590">
        <v>58400</v>
      </c>
      <c r="C590">
        <v>702.88395000000003</v>
      </c>
      <c r="D590">
        <v>-56326.696000000004</v>
      </c>
      <c r="E590">
        <v>0</v>
      </c>
      <c r="F590">
        <v>-55524.248</v>
      </c>
      <c r="G590">
        <v>8855.0989000000009</v>
      </c>
    </row>
    <row r="591" spans="2:7" x14ac:dyDescent="0.35">
      <c r="B591">
        <v>58500</v>
      </c>
      <c r="C591">
        <v>776.08807999999999</v>
      </c>
      <c r="D591">
        <v>-56391.945</v>
      </c>
      <c r="E591">
        <v>0</v>
      </c>
      <c r="F591">
        <v>-55505.923999999999</v>
      </c>
      <c r="G591">
        <v>22716.016</v>
      </c>
    </row>
    <row r="592" spans="2:7" x14ac:dyDescent="0.35">
      <c r="B592">
        <v>58600</v>
      </c>
      <c r="C592">
        <v>781.51418000000001</v>
      </c>
      <c r="D592">
        <v>-56354.83</v>
      </c>
      <c r="E592">
        <v>0</v>
      </c>
      <c r="F592">
        <v>-55462.614000000001</v>
      </c>
      <c r="G592">
        <v>7854.3090000000002</v>
      </c>
    </row>
    <row r="593" spans="2:7" x14ac:dyDescent="0.35">
      <c r="B593">
        <v>58700</v>
      </c>
      <c r="C593">
        <v>818.34745999999996</v>
      </c>
      <c r="D593">
        <v>-56354.012999999999</v>
      </c>
      <c r="E593">
        <v>0</v>
      </c>
      <c r="F593">
        <v>-55419.747000000003</v>
      </c>
      <c r="G593">
        <v>12596.616</v>
      </c>
    </row>
    <row r="594" spans="2:7" x14ac:dyDescent="0.35">
      <c r="B594">
        <v>58800</v>
      </c>
      <c r="C594">
        <v>862.38995</v>
      </c>
      <c r="D594">
        <v>-56384.845000000001</v>
      </c>
      <c r="E594">
        <v>0</v>
      </c>
      <c r="F594">
        <v>-55400.296999999999</v>
      </c>
      <c r="G594">
        <v>7485.4310999999998</v>
      </c>
    </row>
    <row r="595" spans="2:7" x14ac:dyDescent="0.35">
      <c r="B595">
        <v>58900</v>
      </c>
      <c r="C595">
        <v>841.45099000000005</v>
      </c>
      <c r="D595">
        <v>-56356.322999999997</v>
      </c>
      <c r="E595">
        <v>0</v>
      </c>
      <c r="F595">
        <v>-55395.680999999997</v>
      </c>
      <c r="G595">
        <v>23504.931</v>
      </c>
    </row>
    <row r="596" spans="2:7" x14ac:dyDescent="0.35">
      <c r="B596">
        <v>59000</v>
      </c>
      <c r="C596">
        <v>801.85614999999996</v>
      </c>
      <c r="D596">
        <v>-56316.896999999997</v>
      </c>
      <c r="E596">
        <v>0</v>
      </c>
      <c r="F596">
        <v>-55401.457999999999</v>
      </c>
      <c r="G596">
        <v>6007.8756000000003</v>
      </c>
    </row>
    <row r="597" spans="2:7" x14ac:dyDescent="0.35">
      <c r="B597">
        <v>59100</v>
      </c>
      <c r="C597">
        <v>778.80421000000001</v>
      </c>
      <c r="D597">
        <v>-56301.894</v>
      </c>
      <c r="E597">
        <v>0</v>
      </c>
      <c r="F597">
        <v>-55412.771999999997</v>
      </c>
      <c r="G597">
        <v>13361.397000000001</v>
      </c>
    </row>
    <row r="598" spans="2:7" x14ac:dyDescent="0.35">
      <c r="B598">
        <v>59200</v>
      </c>
      <c r="C598">
        <v>778.82623999999998</v>
      </c>
      <c r="D598">
        <v>-56326.614000000001</v>
      </c>
      <c r="E598">
        <v>0</v>
      </c>
      <c r="F598">
        <v>-55437.466999999997</v>
      </c>
      <c r="G598">
        <v>12936.331</v>
      </c>
    </row>
    <row r="599" spans="2:7" x14ac:dyDescent="0.35">
      <c r="B599">
        <v>59300</v>
      </c>
      <c r="C599">
        <v>772.39664000000005</v>
      </c>
      <c r="D599">
        <v>-56351.752999999997</v>
      </c>
      <c r="E599">
        <v>0</v>
      </c>
      <c r="F599">
        <v>-55469.946000000004</v>
      </c>
      <c r="G599">
        <v>11301.984</v>
      </c>
    </row>
    <row r="600" spans="2:7" x14ac:dyDescent="0.35">
      <c r="B600">
        <v>59400</v>
      </c>
      <c r="C600">
        <v>746.42935</v>
      </c>
      <c r="D600">
        <v>-56369.069000000003</v>
      </c>
      <c r="E600">
        <v>0</v>
      </c>
      <c r="F600">
        <v>-55516.908000000003</v>
      </c>
      <c r="G600">
        <v>19260.692999999999</v>
      </c>
    </row>
    <row r="601" spans="2:7" x14ac:dyDescent="0.35">
      <c r="B601">
        <v>59500</v>
      </c>
      <c r="C601">
        <v>712.79731000000004</v>
      </c>
      <c r="D601">
        <v>-56362.790999999997</v>
      </c>
      <c r="E601">
        <v>0</v>
      </c>
      <c r="F601">
        <v>-55549.025999999998</v>
      </c>
      <c r="G601">
        <v>5619.2181</v>
      </c>
    </row>
    <row r="602" spans="2:7" x14ac:dyDescent="0.35">
      <c r="B602">
        <v>59600</v>
      </c>
      <c r="C602">
        <v>707.22981000000004</v>
      </c>
      <c r="D602">
        <v>-56364.491999999998</v>
      </c>
      <c r="E602">
        <v>0</v>
      </c>
      <c r="F602">
        <v>-55557.082999999999</v>
      </c>
      <c r="G602">
        <v>13046.289000000001</v>
      </c>
    </row>
    <row r="603" spans="2:7" x14ac:dyDescent="0.35">
      <c r="B603">
        <v>59700</v>
      </c>
      <c r="C603">
        <v>741.06934000000001</v>
      </c>
      <c r="D603">
        <v>-56377.409</v>
      </c>
      <c r="E603">
        <v>0</v>
      </c>
      <c r="F603">
        <v>-55531.366999999998</v>
      </c>
      <c r="G603">
        <v>15127.268</v>
      </c>
    </row>
    <row r="604" spans="2:7" x14ac:dyDescent="0.35">
      <c r="B604">
        <v>59800</v>
      </c>
      <c r="C604">
        <v>785.11829</v>
      </c>
      <c r="D604">
        <v>-56353.894999999997</v>
      </c>
      <c r="E604">
        <v>0</v>
      </c>
      <c r="F604">
        <v>-55457.563999999998</v>
      </c>
      <c r="G604">
        <v>11200.61</v>
      </c>
    </row>
    <row r="605" spans="2:7" x14ac:dyDescent="0.35">
      <c r="B605">
        <v>59900</v>
      </c>
      <c r="C605">
        <v>775.10175000000004</v>
      </c>
      <c r="D605">
        <v>-56304.453000000001</v>
      </c>
      <c r="E605">
        <v>0</v>
      </c>
      <c r="F605">
        <v>-55419.557999999997</v>
      </c>
      <c r="G605">
        <v>12957.647000000001</v>
      </c>
    </row>
    <row r="606" spans="2:7" x14ac:dyDescent="0.35">
      <c r="B606">
        <v>60000</v>
      </c>
      <c r="C606">
        <v>799.18557999999996</v>
      </c>
      <c r="D606">
        <v>-56318.351999999999</v>
      </c>
      <c r="E606">
        <v>0</v>
      </c>
      <c r="F606">
        <v>-55405.961000000003</v>
      </c>
      <c r="G606">
        <v>9646.9009999999998</v>
      </c>
    </row>
    <row r="607" spans="2:7" x14ac:dyDescent="0.35">
      <c r="B607">
        <v>60100</v>
      </c>
      <c r="C607">
        <v>768.94172000000003</v>
      </c>
      <c r="D607">
        <v>-56279.608</v>
      </c>
      <c r="E607">
        <v>0</v>
      </c>
      <c r="F607">
        <v>-55401.745999999999</v>
      </c>
      <c r="G607">
        <v>13503.199000000001</v>
      </c>
    </row>
    <row r="608" spans="2:7" x14ac:dyDescent="0.35">
      <c r="B608">
        <v>60200</v>
      </c>
      <c r="C608">
        <v>757.66340000000002</v>
      </c>
      <c r="D608">
        <v>-56267.953999999998</v>
      </c>
      <c r="E608">
        <v>0</v>
      </c>
      <c r="F608">
        <v>-55402.966999999997</v>
      </c>
      <c r="G608">
        <v>16928.061000000002</v>
      </c>
    </row>
    <row r="609" spans="2:7" x14ac:dyDescent="0.35">
      <c r="B609">
        <v>60300</v>
      </c>
      <c r="C609">
        <v>765.89793999999995</v>
      </c>
      <c r="D609">
        <v>-56288.311000000002</v>
      </c>
      <c r="E609">
        <v>0</v>
      </c>
      <c r="F609">
        <v>-55413.923999999999</v>
      </c>
      <c r="G609">
        <v>21603.937999999998</v>
      </c>
    </row>
    <row r="610" spans="2:7" x14ac:dyDescent="0.35">
      <c r="B610">
        <v>60400</v>
      </c>
      <c r="C610">
        <v>808.05895999999996</v>
      </c>
      <c r="D610">
        <v>-56358.470999999998</v>
      </c>
      <c r="E610">
        <v>0</v>
      </c>
      <c r="F610">
        <v>-55435.95</v>
      </c>
      <c r="G610">
        <v>569.42359999999996</v>
      </c>
    </row>
    <row r="611" spans="2:7" x14ac:dyDescent="0.35">
      <c r="B611">
        <v>60500</v>
      </c>
      <c r="C611">
        <v>770.34658000000002</v>
      </c>
      <c r="D611">
        <v>-56342.008999999998</v>
      </c>
      <c r="E611">
        <v>0</v>
      </c>
      <c r="F611">
        <v>-55462.542000000001</v>
      </c>
      <c r="G611">
        <v>27223.643</v>
      </c>
    </row>
    <row r="612" spans="2:7" x14ac:dyDescent="0.35">
      <c r="B612">
        <v>60600</v>
      </c>
      <c r="C612">
        <v>752.58686999999998</v>
      </c>
      <c r="D612">
        <v>-56347.536</v>
      </c>
      <c r="E612">
        <v>0</v>
      </c>
      <c r="F612">
        <v>-55488.345000000001</v>
      </c>
      <c r="G612">
        <v>11109.864</v>
      </c>
    </row>
    <row r="613" spans="2:7" x14ac:dyDescent="0.35">
      <c r="B613">
        <v>60700</v>
      </c>
      <c r="C613">
        <v>699.29306999999994</v>
      </c>
      <c r="D613">
        <v>-56301.964</v>
      </c>
      <c r="E613">
        <v>0</v>
      </c>
      <c r="F613">
        <v>-55503.616000000002</v>
      </c>
      <c r="G613">
        <v>24012.221000000001</v>
      </c>
    </row>
    <row r="614" spans="2:7" x14ac:dyDescent="0.35">
      <c r="B614">
        <v>60800</v>
      </c>
      <c r="C614">
        <v>764.09840999999994</v>
      </c>
      <c r="D614">
        <v>-56376.665999999997</v>
      </c>
      <c r="E614">
        <v>0</v>
      </c>
      <c r="F614">
        <v>-55504.332999999999</v>
      </c>
      <c r="G614">
        <v>19208.222000000002</v>
      </c>
    </row>
    <row r="615" spans="2:7" x14ac:dyDescent="0.35">
      <c r="B615">
        <v>60900</v>
      </c>
      <c r="C615">
        <v>751.29353000000003</v>
      </c>
      <c r="D615">
        <v>-56342.472999999998</v>
      </c>
      <c r="E615">
        <v>0</v>
      </c>
      <c r="F615">
        <v>-55484.758000000002</v>
      </c>
      <c r="G615">
        <v>19807.771000000001</v>
      </c>
    </row>
    <row r="616" spans="2:7" x14ac:dyDescent="0.35">
      <c r="B616">
        <v>61000</v>
      </c>
      <c r="C616">
        <v>786.52391999999998</v>
      </c>
      <c r="D616">
        <v>-56325.252</v>
      </c>
      <c r="E616">
        <v>0</v>
      </c>
      <c r="F616">
        <v>-55427.317000000003</v>
      </c>
      <c r="G616">
        <v>13905.789000000001</v>
      </c>
    </row>
    <row r="617" spans="2:7" x14ac:dyDescent="0.35">
      <c r="B617">
        <v>61100</v>
      </c>
      <c r="C617">
        <v>818.32701999999995</v>
      </c>
      <c r="D617">
        <v>-56317.845000000001</v>
      </c>
      <c r="E617">
        <v>0</v>
      </c>
      <c r="F617">
        <v>-55383.601999999999</v>
      </c>
      <c r="G617">
        <v>22839.133000000002</v>
      </c>
    </row>
    <row r="618" spans="2:7" x14ac:dyDescent="0.35">
      <c r="B618">
        <v>61200</v>
      </c>
      <c r="C618">
        <v>792.98941000000002</v>
      </c>
      <c r="D618">
        <v>-56278.45</v>
      </c>
      <c r="E618">
        <v>0</v>
      </c>
      <c r="F618">
        <v>-55373.133999999998</v>
      </c>
      <c r="G618">
        <v>22944.334999999999</v>
      </c>
    </row>
    <row r="619" spans="2:7" x14ac:dyDescent="0.35">
      <c r="B619">
        <v>61300</v>
      </c>
      <c r="C619">
        <v>786.11824000000001</v>
      </c>
      <c r="D619">
        <v>-56277.614000000001</v>
      </c>
      <c r="E619">
        <v>0</v>
      </c>
      <c r="F619">
        <v>-55380.142</v>
      </c>
      <c r="G619">
        <v>22176.487000000001</v>
      </c>
    </row>
    <row r="620" spans="2:7" x14ac:dyDescent="0.35">
      <c r="B620">
        <v>61400</v>
      </c>
      <c r="C620">
        <v>765.94813999999997</v>
      </c>
      <c r="D620">
        <v>-56277.7</v>
      </c>
      <c r="E620">
        <v>0</v>
      </c>
      <c r="F620">
        <v>-55403.254999999997</v>
      </c>
      <c r="G620">
        <v>6746.0119999999997</v>
      </c>
    </row>
    <row r="621" spans="2:7" x14ac:dyDescent="0.35">
      <c r="B621">
        <v>61500</v>
      </c>
      <c r="C621">
        <v>776.35015999999996</v>
      </c>
      <c r="D621">
        <v>-56316.623</v>
      </c>
      <c r="E621">
        <v>0</v>
      </c>
      <c r="F621">
        <v>-55430.303</v>
      </c>
      <c r="G621">
        <v>17461.420999999998</v>
      </c>
    </row>
    <row r="622" spans="2:7" x14ac:dyDescent="0.35">
      <c r="B622">
        <v>61600</v>
      </c>
      <c r="C622">
        <v>776.30503999999996</v>
      </c>
      <c r="D622">
        <v>-56348.178</v>
      </c>
      <c r="E622">
        <v>0</v>
      </c>
      <c r="F622">
        <v>-55461.909</v>
      </c>
      <c r="G622">
        <v>20335.431</v>
      </c>
    </row>
    <row r="623" spans="2:7" x14ac:dyDescent="0.35">
      <c r="B623">
        <v>61700</v>
      </c>
      <c r="C623">
        <v>747.36870999999996</v>
      </c>
      <c r="D623">
        <v>-56337.417999999998</v>
      </c>
      <c r="E623">
        <v>0</v>
      </c>
      <c r="F623">
        <v>-55484.184999999998</v>
      </c>
      <c r="G623">
        <v>7380.6558999999997</v>
      </c>
    </row>
    <row r="624" spans="2:7" x14ac:dyDescent="0.35">
      <c r="B624">
        <v>61800</v>
      </c>
      <c r="C624">
        <v>717.12729000000002</v>
      </c>
      <c r="D624">
        <v>-56314.432999999997</v>
      </c>
      <c r="E624">
        <v>0</v>
      </c>
      <c r="F624">
        <v>-55495.724999999999</v>
      </c>
      <c r="G624">
        <v>14845.987999999999</v>
      </c>
    </row>
    <row r="625" spans="2:7" x14ac:dyDescent="0.35">
      <c r="B625">
        <v>61900</v>
      </c>
      <c r="C625">
        <v>762.45205999999996</v>
      </c>
      <c r="D625">
        <v>-56355.436999999998</v>
      </c>
      <c r="E625">
        <v>0</v>
      </c>
      <c r="F625">
        <v>-55484.983</v>
      </c>
      <c r="G625">
        <v>10692.449000000001</v>
      </c>
    </row>
    <row r="626" spans="2:7" x14ac:dyDescent="0.35">
      <c r="B626">
        <v>62000</v>
      </c>
      <c r="C626">
        <v>735.66072999999994</v>
      </c>
      <c r="D626">
        <v>-56277.366999999998</v>
      </c>
      <c r="E626">
        <v>0</v>
      </c>
      <c r="F626">
        <v>-55437.5</v>
      </c>
      <c r="G626">
        <v>14849.737999999999</v>
      </c>
    </row>
    <row r="627" spans="2:7" x14ac:dyDescent="0.35">
      <c r="B627">
        <v>62100</v>
      </c>
      <c r="C627">
        <v>780.48017000000004</v>
      </c>
      <c r="D627">
        <v>-56261.124000000003</v>
      </c>
      <c r="E627">
        <v>0</v>
      </c>
      <c r="F627">
        <v>-55370.089</v>
      </c>
      <c r="G627">
        <v>13824.409</v>
      </c>
    </row>
    <row r="628" spans="2:7" x14ac:dyDescent="0.35">
      <c r="B628">
        <v>62200</v>
      </c>
      <c r="C628">
        <v>794.35073</v>
      </c>
      <c r="D628">
        <v>-56256.086000000003</v>
      </c>
      <c r="E628">
        <v>0</v>
      </c>
      <c r="F628">
        <v>-55349.214999999997</v>
      </c>
      <c r="G628">
        <v>12232.683000000001</v>
      </c>
    </row>
    <row r="629" spans="2:7" x14ac:dyDescent="0.35">
      <c r="B629">
        <v>62300</v>
      </c>
      <c r="C629">
        <v>757.19559000000004</v>
      </c>
      <c r="D629">
        <v>-56219.131000000001</v>
      </c>
      <c r="E629">
        <v>0</v>
      </c>
      <c r="F629">
        <v>-55354.678</v>
      </c>
      <c r="G629">
        <v>12439.870999999999</v>
      </c>
    </row>
    <row r="630" spans="2:7" x14ac:dyDescent="0.35">
      <c r="B630">
        <v>62400</v>
      </c>
      <c r="C630">
        <v>828.28233</v>
      </c>
      <c r="D630">
        <v>-56324.648999999998</v>
      </c>
      <c r="E630">
        <v>0</v>
      </c>
      <c r="F630">
        <v>-55379.040000000001</v>
      </c>
      <c r="G630">
        <v>13431.075999999999</v>
      </c>
    </row>
    <row r="631" spans="2:7" x14ac:dyDescent="0.35">
      <c r="B631">
        <v>62500</v>
      </c>
      <c r="C631">
        <v>750.28085999999996</v>
      </c>
      <c r="D631">
        <v>-56277.665999999997</v>
      </c>
      <c r="E631">
        <v>0</v>
      </c>
      <c r="F631">
        <v>-55421.108</v>
      </c>
      <c r="G631">
        <v>7062.8437000000004</v>
      </c>
    </row>
    <row r="632" spans="2:7" x14ac:dyDescent="0.35">
      <c r="B632">
        <v>62600</v>
      </c>
      <c r="C632">
        <v>739.91357000000005</v>
      </c>
      <c r="D632">
        <v>-56296.535000000003</v>
      </c>
      <c r="E632">
        <v>0</v>
      </c>
      <c r="F632">
        <v>-55451.811999999998</v>
      </c>
      <c r="G632">
        <v>12734.916999999999</v>
      </c>
    </row>
    <row r="633" spans="2:7" x14ac:dyDescent="0.35">
      <c r="B633">
        <v>62700</v>
      </c>
      <c r="C633">
        <v>721.46502999999996</v>
      </c>
      <c r="D633">
        <v>-56296.447999999997</v>
      </c>
      <c r="E633">
        <v>0</v>
      </c>
      <c r="F633">
        <v>-55472.786999999997</v>
      </c>
      <c r="G633">
        <v>13653.856</v>
      </c>
    </row>
    <row r="634" spans="2:7" x14ac:dyDescent="0.35">
      <c r="B634">
        <v>62800</v>
      </c>
      <c r="C634">
        <v>757.35226999999998</v>
      </c>
      <c r="D634">
        <v>-56341.008999999998</v>
      </c>
      <c r="E634">
        <v>0</v>
      </c>
      <c r="F634">
        <v>-55476.377999999997</v>
      </c>
      <c r="G634">
        <v>14664.38</v>
      </c>
    </row>
    <row r="635" spans="2:7" x14ac:dyDescent="0.35">
      <c r="B635">
        <v>62900</v>
      </c>
      <c r="C635">
        <v>771.52174000000002</v>
      </c>
      <c r="D635">
        <v>-56354.355000000003</v>
      </c>
      <c r="E635">
        <v>0</v>
      </c>
      <c r="F635">
        <v>-55473.546999999999</v>
      </c>
      <c r="G635">
        <v>18561.786</v>
      </c>
    </row>
    <row r="636" spans="2:7" x14ac:dyDescent="0.35">
      <c r="B636">
        <v>63000</v>
      </c>
      <c r="C636">
        <v>751.28187000000003</v>
      </c>
      <c r="D636">
        <v>-56321.557000000001</v>
      </c>
      <c r="E636">
        <v>0</v>
      </c>
      <c r="F636">
        <v>-55463.855000000003</v>
      </c>
      <c r="G636">
        <v>20875.27</v>
      </c>
    </row>
    <row r="637" spans="2:7" x14ac:dyDescent="0.35">
      <c r="B637">
        <v>63100</v>
      </c>
      <c r="C637">
        <v>764.53058999999996</v>
      </c>
      <c r="D637">
        <v>-56300.862000000001</v>
      </c>
      <c r="E637">
        <v>0</v>
      </c>
      <c r="F637">
        <v>-55428.035000000003</v>
      </c>
      <c r="G637">
        <v>10067.861000000001</v>
      </c>
    </row>
    <row r="638" spans="2:7" x14ac:dyDescent="0.35">
      <c r="B638">
        <v>63200</v>
      </c>
      <c r="C638">
        <v>817.24562000000003</v>
      </c>
      <c r="D638">
        <v>-56298</v>
      </c>
      <c r="E638">
        <v>0</v>
      </c>
      <c r="F638">
        <v>-55364.991000000002</v>
      </c>
      <c r="G638">
        <v>16436.298999999999</v>
      </c>
    </row>
    <row r="639" spans="2:7" x14ac:dyDescent="0.35">
      <c r="B639">
        <v>63300</v>
      </c>
      <c r="C639">
        <v>826.10830999999996</v>
      </c>
      <c r="D639">
        <v>-56279.142999999996</v>
      </c>
      <c r="E639">
        <v>0</v>
      </c>
      <c r="F639">
        <v>-55336.016000000003</v>
      </c>
      <c r="G639">
        <v>21663.554</v>
      </c>
    </row>
    <row r="640" spans="2:7" x14ac:dyDescent="0.35">
      <c r="B640">
        <v>63400</v>
      </c>
      <c r="C640">
        <v>803.62896000000001</v>
      </c>
      <c r="D640">
        <v>-56257.695</v>
      </c>
      <c r="E640">
        <v>0</v>
      </c>
      <c r="F640">
        <v>-55340.231</v>
      </c>
      <c r="G640">
        <v>20085.235000000001</v>
      </c>
    </row>
    <row r="641" spans="2:7" x14ac:dyDescent="0.35">
      <c r="B641">
        <v>63500</v>
      </c>
      <c r="C641">
        <v>810.09698000000003</v>
      </c>
      <c r="D641">
        <v>-56285.879000000001</v>
      </c>
      <c r="E641">
        <v>0</v>
      </c>
      <c r="F641">
        <v>-55361.031999999999</v>
      </c>
      <c r="G641">
        <v>19800.297999999999</v>
      </c>
    </row>
    <row r="642" spans="2:7" x14ac:dyDescent="0.35">
      <c r="B642">
        <v>63600</v>
      </c>
      <c r="C642">
        <v>785.52925000000005</v>
      </c>
      <c r="D642">
        <v>-56286.769</v>
      </c>
      <c r="E642">
        <v>0</v>
      </c>
      <c r="F642">
        <v>-55389.968999999997</v>
      </c>
      <c r="G642">
        <v>11750.609</v>
      </c>
    </row>
    <row r="643" spans="2:7" x14ac:dyDescent="0.35">
      <c r="B643">
        <v>63700</v>
      </c>
      <c r="C643">
        <v>807.70140000000004</v>
      </c>
      <c r="D643">
        <v>-56343.856</v>
      </c>
      <c r="E643">
        <v>0</v>
      </c>
      <c r="F643">
        <v>-55421.743999999999</v>
      </c>
      <c r="G643">
        <v>14461.382</v>
      </c>
    </row>
    <row r="644" spans="2:7" x14ac:dyDescent="0.35">
      <c r="B644">
        <v>63800</v>
      </c>
      <c r="C644">
        <v>831.16225999999995</v>
      </c>
      <c r="D644">
        <v>-56388.228999999999</v>
      </c>
      <c r="E644">
        <v>0</v>
      </c>
      <c r="F644">
        <v>-55439.332000000002</v>
      </c>
      <c r="G644">
        <v>18008.238000000001</v>
      </c>
    </row>
    <row r="645" spans="2:7" x14ac:dyDescent="0.35">
      <c r="B645">
        <v>63900</v>
      </c>
      <c r="C645">
        <v>747.93335999999999</v>
      </c>
      <c r="D645">
        <v>-56305.633000000002</v>
      </c>
      <c r="E645">
        <v>0</v>
      </c>
      <c r="F645">
        <v>-55451.754999999997</v>
      </c>
      <c r="G645">
        <v>10510.144</v>
      </c>
    </row>
    <row r="646" spans="2:7" x14ac:dyDescent="0.35">
      <c r="B646">
        <v>64000</v>
      </c>
      <c r="C646">
        <v>736.91232000000002</v>
      </c>
      <c r="D646">
        <v>-56298.343999999997</v>
      </c>
      <c r="E646">
        <v>0</v>
      </c>
      <c r="F646">
        <v>-55457.048000000003</v>
      </c>
      <c r="G646">
        <v>14909.009</v>
      </c>
    </row>
    <row r="647" spans="2:7" x14ac:dyDescent="0.35">
      <c r="B647">
        <v>64100</v>
      </c>
      <c r="C647">
        <v>764.99099999999999</v>
      </c>
      <c r="D647">
        <v>-56326.196000000004</v>
      </c>
      <c r="E647">
        <v>0</v>
      </c>
      <c r="F647">
        <v>-55452.843999999997</v>
      </c>
      <c r="G647">
        <v>13262.706</v>
      </c>
    </row>
    <row r="648" spans="2:7" x14ac:dyDescent="0.35">
      <c r="B648">
        <v>64200</v>
      </c>
      <c r="C648">
        <v>761.75724000000002</v>
      </c>
      <c r="D648">
        <v>-56316.123</v>
      </c>
      <c r="E648">
        <v>0</v>
      </c>
      <c r="F648">
        <v>-55446.463000000003</v>
      </c>
      <c r="G648">
        <v>16346.120999999999</v>
      </c>
    </row>
    <row r="649" spans="2:7" x14ac:dyDescent="0.35">
      <c r="B649">
        <v>64300</v>
      </c>
      <c r="C649">
        <v>737.84903999999995</v>
      </c>
      <c r="D649">
        <v>-56273.875</v>
      </c>
      <c r="E649">
        <v>0</v>
      </c>
      <c r="F649">
        <v>-55431.51</v>
      </c>
      <c r="G649">
        <v>13637.405000000001</v>
      </c>
    </row>
    <row r="650" spans="2:7" x14ac:dyDescent="0.35">
      <c r="B650">
        <v>64400</v>
      </c>
      <c r="C650">
        <v>794.51628000000005</v>
      </c>
      <c r="D650">
        <v>-56304.029000000002</v>
      </c>
      <c r="E650">
        <v>0</v>
      </c>
      <c r="F650">
        <v>-55396.97</v>
      </c>
      <c r="G650">
        <v>10577.706</v>
      </c>
    </row>
    <row r="651" spans="2:7" x14ac:dyDescent="0.35">
      <c r="B651">
        <v>64500</v>
      </c>
      <c r="C651">
        <v>824.78812000000005</v>
      </c>
      <c r="D651">
        <v>-56283.222000000002</v>
      </c>
      <c r="E651">
        <v>0</v>
      </c>
      <c r="F651">
        <v>-55341.603000000003</v>
      </c>
      <c r="G651">
        <v>22852.657999999999</v>
      </c>
    </row>
    <row r="652" spans="2:7" x14ac:dyDescent="0.35">
      <c r="B652">
        <v>64600</v>
      </c>
      <c r="C652">
        <v>859.14278999999999</v>
      </c>
      <c r="D652">
        <v>-56282.462</v>
      </c>
      <c r="E652">
        <v>0</v>
      </c>
      <c r="F652">
        <v>-55301.622000000003</v>
      </c>
      <c r="G652">
        <v>19533.686000000002</v>
      </c>
    </row>
    <row r="653" spans="2:7" x14ac:dyDescent="0.35">
      <c r="B653">
        <v>64700</v>
      </c>
      <c r="C653">
        <v>819.61024999999995</v>
      </c>
      <c r="D653">
        <v>-56237.091</v>
      </c>
      <c r="E653">
        <v>0</v>
      </c>
      <c r="F653">
        <v>-55301.383000000002</v>
      </c>
      <c r="G653">
        <v>20150.003000000001</v>
      </c>
    </row>
    <row r="654" spans="2:7" x14ac:dyDescent="0.35">
      <c r="B654">
        <v>64800</v>
      </c>
      <c r="C654">
        <v>847.33064000000002</v>
      </c>
      <c r="D654">
        <v>-56298.557999999997</v>
      </c>
      <c r="E654">
        <v>0</v>
      </c>
      <c r="F654">
        <v>-55331.201999999997</v>
      </c>
      <c r="G654">
        <v>16295.152</v>
      </c>
    </row>
    <row r="655" spans="2:7" x14ac:dyDescent="0.35">
      <c r="B655">
        <v>64900</v>
      </c>
      <c r="C655">
        <v>775.74815999999998</v>
      </c>
      <c r="D655">
        <v>-56254.991999999998</v>
      </c>
      <c r="E655">
        <v>0</v>
      </c>
      <c r="F655">
        <v>-55369.358999999997</v>
      </c>
      <c r="G655">
        <v>24277.361000000001</v>
      </c>
    </row>
    <row r="656" spans="2:7" x14ac:dyDescent="0.35">
      <c r="B656">
        <v>65000</v>
      </c>
      <c r="C656">
        <v>786.80957999999998</v>
      </c>
      <c r="D656">
        <v>-56289.476999999999</v>
      </c>
      <c r="E656">
        <v>0</v>
      </c>
      <c r="F656">
        <v>-55391.216</v>
      </c>
      <c r="G656">
        <v>18249.929</v>
      </c>
    </row>
    <row r="657" spans="2:7" x14ac:dyDescent="0.35">
      <c r="B657">
        <v>65100</v>
      </c>
      <c r="C657">
        <v>760.64544000000001</v>
      </c>
      <c r="D657">
        <v>-56278.44</v>
      </c>
      <c r="E657">
        <v>0</v>
      </c>
      <c r="F657">
        <v>-55410.048999999999</v>
      </c>
      <c r="G657">
        <v>15896.944</v>
      </c>
    </row>
    <row r="658" spans="2:7" x14ac:dyDescent="0.35">
      <c r="B658">
        <v>65200</v>
      </c>
      <c r="C658">
        <v>801.50320999999997</v>
      </c>
      <c r="D658">
        <v>-56339.512999999999</v>
      </c>
      <c r="E658">
        <v>0</v>
      </c>
      <c r="F658">
        <v>-55424.476000000002</v>
      </c>
      <c r="G658">
        <v>18000.88</v>
      </c>
    </row>
    <row r="659" spans="2:7" x14ac:dyDescent="0.35">
      <c r="B659">
        <v>65300</v>
      </c>
      <c r="C659">
        <v>759.45299</v>
      </c>
      <c r="D659">
        <v>-56311.750999999997</v>
      </c>
      <c r="E659">
        <v>0</v>
      </c>
      <c r="F659">
        <v>-55444.720999999998</v>
      </c>
      <c r="G659">
        <v>12652.695</v>
      </c>
    </row>
    <row r="660" spans="2:7" x14ac:dyDescent="0.35">
      <c r="B660">
        <v>65400</v>
      </c>
      <c r="C660">
        <v>786.93038999999999</v>
      </c>
      <c r="D660">
        <v>-56360.633999999998</v>
      </c>
      <c r="E660">
        <v>0</v>
      </c>
      <c r="F660">
        <v>-55462.235000000001</v>
      </c>
      <c r="G660">
        <v>16588.851999999999</v>
      </c>
    </row>
    <row r="661" spans="2:7" x14ac:dyDescent="0.35">
      <c r="B661">
        <v>65500</v>
      </c>
      <c r="C661">
        <v>775.80650000000003</v>
      </c>
      <c r="D661">
        <v>-56363.178</v>
      </c>
      <c r="E661">
        <v>0</v>
      </c>
      <c r="F661">
        <v>-55477.478000000003</v>
      </c>
      <c r="G661">
        <v>-4138.2843999999996</v>
      </c>
    </row>
    <row r="662" spans="2:7" x14ac:dyDescent="0.35">
      <c r="B662">
        <v>65600</v>
      </c>
      <c r="C662">
        <v>764.66553999999996</v>
      </c>
      <c r="D662">
        <v>-56357.631000000001</v>
      </c>
      <c r="E662">
        <v>0</v>
      </c>
      <c r="F662">
        <v>-55484.65</v>
      </c>
      <c r="G662">
        <v>15518.037</v>
      </c>
    </row>
    <row r="663" spans="2:7" x14ac:dyDescent="0.35">
      <c r="B663">
        <v>65700</v>
      </c>
      <c r="C663">
        <v>748.70492999999999</v>
      </c>
      <c r="D663">
        <v>-56334.514999999999</v>
      </c>
      <c r="E663">
        <v>0</v>
      </c>
      <c r="F663">
        <v>-55479.754999999997</v>
      </c>
      <c r="G663">
        <v>13083.159</v>
      </c>
    </row>
    <row r="664" spans="2:7" x14ac:dyDescent="0.35">
      <c r="B664">
        <v>65800</v>
      </c>
      <c r="C664">
        <v>745.40641000000005</v>
      </c>
      <c r="D664">
        <v>-56305.659</v>
      </c>
      <c r="E664">
        <v>0</v>
      </c>
      <c r="F664">
        <v>-55454.665000000001</v>
      </c>
      <c r="G664">
        <v>14151.18</v>
      </c>
    </row>
    <row r="665" spans="2:7" x14ac:dyDescent="0.35">
      <c r="B665">
        <v>65900</v>
      </c>
      <c r="C665">
        <v>820.91277000000002</v>
      </c>
      <c r="D665">
        <v>-56344.421000000002</v>
      </c>
      <c r="E665">
        <v>0</v>
      </c>
      <c r="F665">
        <v>-55407.226000000002</v>
      </c>
      <c r="G665">
        <v>16050.302</v>
      </c>
    </row>
    <row r="666" spans="2:7" x14ac:dyDescent="0.35">
      <c r="B666">
        <v>66000</v>
      </c>
      <c r="C666">
        <v>771.38881000000003</v>
      </c>
      <c r="D666">
        <v>-56252.290999999997</v>
      </c>
      <c r="E666">
        <v>0</v>
      </c>
      <c r="F666">
        <v>-55371.633999999998</v>
      </c>
      <c r="G666">
        <v>11537.46</v>
      </c>
    </row>
    <row r="667" spans="2:7" x14ac:dyDescent="0.35">
      <c r="B667">
        <v>66100</v>
      </c>
      <c r="C667">
        <v>826.13247000000001</v>
      </c>
      <c r="D667">
        <v>-56300.748</v>
      </c>
      <c r="E667">
        <v>0</v>
      </c>
      <c r="F667">
        <v>-55357.593999999997</v>
      </c>
      <c r="G667">
        <v>18586.414000000001</v>
      </c>
    </row>
    <row r="668" spans="2:7" x14ac:dyDescent="0.35">
      <c r="B668">
        <v>66200</v>
      </c>
      <c r="C668">
        <v>832.02517</v>
      </c>
      <c r="D668">
        <v>-56317.2</v>
      </c>
      <c r="E668">
        <v>0</v>
      </c>
      <c r="F668">
        <v>-55367.319000000003</v>
      </c>
      <c r="G668">
        <v>8397.64</v>
      </c>
    </row>
    <row r="669" spans="2:7" x14ac:dyDescent="0.35">
      <c r="B669">
        <v>66300</v>
      </c>
      <c r="C669">
        <v>810.72630000000004</v>
      </c>
      <c r="D669">
        <v>-56322.656999999999</v>
      </c>
      <c r="E669">
        <v>0</v>
      </c>
      <c r="F669">
        <v>-55397.091</v>
      </c>
      <c r="G669">
        <v>15254.626</v>
      </c>
    </row>
    <row r="670" spans="2:7" x14ac:dyDescent="0.35">
      <c r="B670">
        <v>66400</v>
      </c>
      <c r="C670">
        <v>790.69509000000005</v>
      </c>
      <c r="D670">
        <v>-56332.927000000003</v>
      </c>
      <c r="E670">
        <v>0</v>
      </c>
      <c r="F670">
        <v>-55430.23</v>
      </c>
      <c r="G670">
        <v>16691.937000000002</v>
      </c>
    </row>
    <row r="671" spans="2:7" x14ac:dyDescent="0.35">
      <c r="B671">
        <v>66500</v>
      </c>
      <c r="C671">
        <v>733.67088999999999</v>
      </c>
      <c r="D671">
        <v>-56299.31</v>
      </c>
      <c r="E671">
        <v>0</v>
      </c>
      <c r="F671">
        <v>-55461.714</v>
      </c>
      <c r="G671">
        <v>11869.287</v>
      </c>
    </row>
    <row r="672" spans="2:7" x14ac:dyDescent="0.35">
      <c r="B672">
        <v>66600</v>
      </c>
      <c r="C672">
        <v>727.93303000000003</v>
      </c>
      <c r="D672">
        <v>-56304.957000000002</v>
      </c>
      <c r="E672">
        <v>0</v>
      </c>
      <c r="F672">
        <v>-55473.911999999997</v>
      </c>
      <c r="G672">
        <v>11100.764999999999</v>
      </c>
    </row>
    <row r="673" spans="2:7" x14ac:dyDescent="0.35">
      <c r="B673">
        <v>66700</v>
      </c>
      <c r="C673">
        <v>736.88792999999998</v>
      </c>
      <c r="D673">
        <v>-56314.048000000003</v>
      </c>
      <c r="E673">
        <v>0</v>
      </c>
      <c r="F673">
        <v>-55472.779000000002</v>
      </c>
      <c r="G673">
        <v>17944.781999999999</v>
      </c>
    </row>
    <row r="674" spans="2:7" x14ac:dyDescent="0.35">
      <c r="B674">
        <v>66800</v>
      </c>
      <c r="C674">
        <v>779.98514999999998</v>
      </c>
      <c r="D674">
        <v>-56354.720999999998</v>
      </c>
      <c r="E674">
        <v>0</v>
      </c>
      <c r="F674">
        <v>-55464.250999999997</v>
      </c>
      <c r="G674">
        <v>14116.331</v>
      </c>
    </row>
    <row r="675" spans="2:7" x14ac:dyDescent="0.35">
      <c r="B675">
        <v>66900</v>
      </c>
      <c r="C675">
        <v>784.38412000000005</v>
      </c>
      <c r="D675">
        <v>-56346.074000000001</v>
      </c>
      <c r="E675">
        <v>0</v>
      </c>
      <c r="F675">
        <v>-55450.580999999998</v>
      </c>
      <c r="G675">
        <v>14910.334000000001</v>
      </c>
    </row>
    <row r="676" spans="2:7" x14ac:dyDescent="0.35">
      <c r="B676">
        <v>67000</v>
      </c>
      <c r="C676">
        <v>793.57054000000005</v>
      </c>
      <c r="D676">
        <v>-56347.266000000003</v>
      </c>
      <c r="E676">
        <v>0</v>
      </c>
      <c r="F676">
        <v>-55441.286</v>
      </c>
      <c r="G676">
        <v>9761.2389999999996</v>
      </c>
    </row>
    <row r="677" spans="2:7" x14ac:dyDescent="0.35">
      <c r="B677">
        <v>67100</v>
      </c>
      <c r="C677">
        <v>770.40080999999998</v>
      </c>
      <c r="D677">
        <v>-56308.955999999998</v>
      </c>
      <c r="E677">
        <v>0</v>
      </c>
      <c r="F677">
        <v>-55429.428</v>
      </c>
      <c r="G677">
        <v>16241.457</v>
      </c>
    </row>
    <row r="678" spans="2:7" x14ac:dyDescent="0.35">
      <c r="B678">
        <v>67200</v>
      </c>
      <c r="C678">
        <v>751.149</v>
      </c>
      <c r="D678">
        <v>-56272.771000000001</v>
      </c>
      <c r="E678">
        <v>0</v>
      </c>
      <c r="F678">
        <v>-55415.222000000002</v>
      </c>
      <c r="G678">
        <v>14467.47</v>
      </c>
    </row>
    <row r="679" spans="2:7" x14ac:dyDescent="0.35">
      <c r="B679">
        <v>67300</v>
      </c>
      <c r="C679">
        <v>824.49586999999997</v>
      </c>
      <c r="D679">
        <v>-56333.625</v>
      </c>
      <c r="E679">
        <v>0</v>
      </c>
      <c r="F679">
        <v>-55392.339</v>
      </c>
      <c r="G679">
        <v>7720.8366999999998</v>
      </c>
    </row>
    <row r="680" spans="2:7" x14ac:dyDescent="0.35">
      <c r="B680">
        <v>67400</v>
      </c>
      <c r="C680">
        <v>800.30723</v>
      </c>
      <c r="D680">
        <v>-56277.286</v>
      </c>
      <c r="E680">
        <v>0</v>
      </c>
      <c r="F680">
        <v>-55363.614999999998</v>
      </c>
      <c r="G680">
        <v>13118.791999999999</v>
      </c>
    </row>
    <row r="681" spans="2:7" x14ac:dyDescent="0.35">
      <c r="B681">
        <v>67500</v>
      </c>
      <c r="C681">
        <v>810.57061999999996</v>
      </c>
      <c r="D681">
        <v>-56253.135999999999</v>
      </c>
      <c r="E681">
        <v>0</v>
      </c>
      <c r="F681">
        <v>-55327.748</v>
      </c>
      <c r="G681">
        <v>24524.687000000002</v>
      </c>
    </row>
    <row r="682" spans="2:7" x14ac:dyDescent="0.35">
      <c r="B682">
        <v>67600</v>
      </c>
      <c r="C682">
        <v>819.68691999999999</v>
      </c>
      <c r="D682">
        <v>-56245.292999999998</v>
      </c>
      <c r="E682">
        <v>0</v>
      </c>
      <c r="F682">
        <v>-55309.497000000003</v>
      </c>
      <c r="G682">
        <v>12755.478999999999</v>
      </c>
    </row>
    <row r="683" spans="2:7" x14ac:dyDescent="0.35">
      <c r="B683">
        <v>67700</v>
      </c>
      <c r="C683">
        <v>829.22920999999997</v>
      </c>
      <c r="D683">
        <v>-56263.978000000003</v>
      </c>
      <c r="E683">
        <v>0</v>
      </c>
      <c r="F683">
        <v>-55317.288</v>
      </c>
      <c r="G683">
        <v>20204.492999999999</v>
      </c>
    </row>
    <row r="684" spans="2:7" x14ac:dyDescent="0.35">
      <c r="B684">
        <v>67800</v>
      </c>
      <c r="C684">
        <v>810.93501000000003</v>
      </c>
      <c r="D684">
        <v>-56291.885999999999</v>
      </c>
      <c r="E684">
        <v>0</v>
      </c>
      <c r="F684">
        <v>-55366.080999999998</v>
      </c>
      <c r="G684">
        <v>25075.561000000002</v>
      </c>
    </row>
    <row r="685" spans="2:7" x14ac:dyDescent="0.35">
      <c r="B685">
        <v>67900</v>
      </c>
      <c r="C685">
        <v>788.57329000000004</v>
      </c>
      <c r="D685">
        <v>-56322.821000000004</v>
      </c>
      <c r="E685">
        <v>0</v>
      </c>
      <c r="F685">
        <v>-55422.546000000002</v>
      </c>
      <c r="G685">
        <v>6812.6831000000002</v>
      </c>
    </row>
    <row r="686" spans="2:7" x14ac:dyDescent="0.35">
      <c r="B686">
        <v>68000</v>
      </c>
      <c r="C686">
        <v>754.22442999999998</v>
      </c>
      <c r="D686">
        <v>-56310.360999999997</v>
      </c>
      <c r="E686">
        <v>0</v>
      </c>
      <c r="F686">
        <v>-55449.3</v>
      </c>
      <c r="G686">
        <v>6634.4417999999996</v>
      </c>
    </row>
    <row r="687" spans="2:7" x14ac:dyDescent="0.35">
      <c r="B687">
        <v>68100</v>
      </c>
      <c r="C687">
        <v>754.78563999999994</v>
      </c>
      <c r="D687">
        <v>-56321.644999999997</v>
      </c>
      <c r="E687">
        <v>0</v>
      </c>
      <c r="F687">
        <v>-55459.942999999999</v>
      </c>
      <c r="G687">
        <v>16464.258000000002</v>
      </c>
    </row>
    <row r="688" spans="2:7" x14ac:dyDescent="0.35">
      <c r="B688">
        <v>68200</v>
      </c>
      <c r="C688">
        <v>750.85630000000003</v>
      </c>
      <c r="D688">
        <v>-56323.59</v>
      </c>
      <c r="E688">
        <v>0</v>
      </c>
      <c r="F688">
        <v>-55466.375</v>
      </c>
      <c r="G688">
        <v>6164.8621000000003</v>
      </c>
    </row>
    <row r="689" spans="2:7" x14ac:dyDescent="0.35">
      <c r="B689">
        <v>68300</v>
      </c>
      <c r="C689">
        <v>699.60320999999999</v>
      </c>
      <c r="D689">
        <v>-56262.375999999997</v>
      </c>
      <c r="E689">
        <v>0</v>
      </c>
      <c r="F689">
        <v>-55463.673999999999</v>
      </c>
      <c r="G689">
        <v>23532.741999999998</v>
      </c>
    </row>
    <row r="690" spans="2:7" x14ac:dyDescent="0.35">
      <c r="B690">
        <v>68400</v>
      </c>
      <c r="C690">
        <v>769.66413999999997</v>
      </c>
      <c r="D690">
        <v>-56326.154999999999</v>
      </c>
      <c r="E690">
        <v>0</v>
      </c>
      <c r="F690">
        <v>-55447.468000000001</v>
      </c>
      <c r="G690">
        <v>12608.045</v>
      </c>
    </row>
    <row r="691" spans="2:7" x14ac:dyDescent="0.35">
      <c r="B691">
        <v>68500</v>
      </c>
      <c r="C691">
        <v>798.95952999999997</v>
      </c>
      <c r="D691">
        <v>-56326.067000000003</v>
      </c>
      <c r="E691">
        <v>0</v>
      </c>
      <c r="F691">
        <v>-55413.934999999998</v>
      </c>
      <c r="G691">
        <v>15606.991</v>
      </c>
    </row>
    <row r="692" spans="2:7" x14ac:dyDescent="0.35">
      <c r="B692">
        <v>68600</v>
      </c>
      <c r="C692">
        <v>764.21761000000004</v>
      </c>
      <c r="D692">
        <v>-56254.535000000003</v>
      </c>
      <c r="E692">
        <v>0</v>
      </c>
      <c r="F692">
        <v>-55382.065999999999</v>
      </c>
      <c r="G692">
        <v>3975.7721999999999</v>
      </c>
    </row>
    <row r="693" spans="2:7" x14ac:dyDescent="0.35">
      <c r="B693">
        <v>68700</v>
      </c>
      <c r="C693">
        <v>821.24819000000002</v>
      </c>
      <c r="D693">
        <v>-56290.321000000004</v>
      </c>
      <c r="E693">
        <v>0</v>
      </c>
      <c r="F693">
        <v>-55352.743000000002</v>
      </c>
      <c r="G693">
        <v>9554.0239000000001</v>
      </c>
    </row>
    <row r="694" spans="2:7" x14ac:dyDescent="0.35">
      <c r="B694">
        <v>68800</v>
      </c>
      <c r="C694">
        <v>814.86234000000002</v>
      </c>
      <c r="D694">
        <v>-56270.417000000001</v>
      </c>
      <c r="E694">
        <v>0</v>
      </c>
      <c r="F694">
        <v>-55340.129000000001</v>
      </c>
      <c r="G694">
        <v>14309.314</v>
      </c>
    </row>
    <row r="695" spans="2:7" x14ac:dyDescent="0.35">
      <c r="B695">
        <v>68900</v>
      </c>
      <c r="C695">
        <v>808.40400999999997</v>
      </c>
      <c r="D695">
        <v>-56277.68</v>
      </c>
      <c r="E695">
        <v>0</v>
      </c>
      <c r="F695">
        <v>-55354.766000000003</v>
      </c>
      <c r="G695">
        <v>16808.960999999999</v>
      </c>
    </row>
    <row r="696" spans="2:7" x14ac:dyDescent="0.35">
      <c r="B696">
        <v>69000</v>
      </c>
      <c r="C696">
        <v>783.71154000000001</v>
      </c>
      <c r="D696">
        <v>-56314.847999999998</v>
      </c>
      <c r="E696">
        <v>0</v>
      </c>
      <c r="F696">
        <v>-55420.123</v>
      </c>
      <c r="G696">
        <v>26678.812999999998</v>
      </c>
    </row>
    <row r="697" spans="2:7" x14ac:dyDescent="0.35">
      <c r="B697">
        <v>69100</v>
      </c>
      <c r="C697">
        <v>732.37459999999999</v>
      </c>
      <c r="D697">
        <v>-56315.999000000003</v>
      </c>
      <c r="E697">
        <v>0</v>
      </c>
      <c r="F697">
        <v>-55479.883000000002</v>
      </c>
      <c r="G697">
        <v>15163.607</v>
      </c>
    </row>
    <row r="698" spans="2:7" x14ac:dyDescent="0.35">
      <c r="B698">
        <v>69200</v>
      </c>
      <c r="C698">
        <v>739.89644999999996</v>
      </c>
      <c r="D698">
        <v>-56338.542000000001</v>
      </c>
      <c r="E698">
        <v>0</v>
      </c>
      <c r="F698">
        <v>-55493.839</v>
      </c>
      <c r="G698">
        <v>11168.592000000001</v>
      </c>
    </row>
    <row r="699" spans="2:7" x14ac:dyDescent="0.35">
      <c r="B699">
        <v>69300</v>
      </c>
      <c r="C699">
        <v>745.46256000000005</v>
      </c>
      <c r="D699">
        <v>-56341.783000000003</v>
      </c>
      <c r="E699">
        <v>0</v>
      </c>
      <c r="F699">
        <v>-55490.726000000002</v>
      </c>
      <c r="G699">
        <v>17077.973000000002</v>
      </c>
    </row>
    <row r="700" spans="2:7" x14ac:dyDescent="0.35">
      <c r="B700">
        <v>69400</v>
      </c>
      <c r="C700">
        <v>749.56511999999998</v>
      </c>
      <c r="D700">
        <v>-56326.983</v>
      </c>
      <c r="E700">
        <v>0</v>
      </c>
      <c r="F700">
        <v>-55471.241999999998</v>
      </c>
      <c r="G700">
        <v>14467.05</v>
      </c>
    </row>
    <row r="701" spans="2:7" x14ac:dyDescent="0.35">
      <c r="B701">
        <v>69500</v>
      </c>
      <c r="C701">
        <v>806.45411999999999</v>
      </c>
      <c r="D701">
        <v>-56363.904000000002</v>
      </c>
      <c r="E701">
        <v>0</v>
      </c>
      <c r="F701">
        <v>-55443.214999999997</v>
      </c>
      <c r="G701">
        <v>16193.8</v>
      </c>
    </row>
    <row r="702" spans="2:7" x14ac:dyDescent="0.35">
      <c r="B702">
        <v>69600</v>
      </c>
      <c r="C702">
        <v>789.82847000000004</v>
      </c>
      <c r="D702">
        <v>-56313.563999999998</v>
      </c>
      <c r="E702">
        <v>0</v>
      </c>
      <c r="F702">
        <v>-55411.856</v>
      </c>
      <c r="G702">
        <v>23540.843000000001</v>
      </c>
    </row>
    <row r="703" spans="2:7" x14ac:dyDescent="0.35">
      <c r="B703">
        <v>69700</v>
      </c>
      <c r="C703">
        <v>779.39227000000005</v>
      </c>
      <c r="D703">
        <v>-56279.925999999999</v>
      </c>
      <c r="E703">
        <v>0</v>
      </c>
      <c r="F703">
        <v>-55390.133000000002</v>
      </c>
      <c r="G703">
        <v>9575.5892000000003</v>
      </c>
    </row>
    <row r="704" spans="2:7" x14ac:dyDescent="0.35">
      <c r="B704">
        <v>69800</v>
      </c>
      <c r="C704">
        <v>779.71073999999999</v>
      </c>
      <c r="D704">
        <v>-56272.307999999997</v>
      </c>
      <c r="E704">
        <v>0</v>
      </c>
      <c r="F704">
        <v>-55382.150999999998</v>
      </c>
      <c r="G704">
        <v>18389.384999999998</v>
      </c>
    </row>
    <row r="705" spans="2:7" x14ac:dyDescent="0.35">
      <c r="B705">
        <v>69900</v>
      </c>
      <c r="C705">
        <v>769.92614000000003</v>
      </c>
      <c r="D705">
        <v>-56269.453000000001</v>
      </c>
      <c r="E705">
        <v>0</v>
      </c>
      <c r="F705">
        <v>-55390.466</v>
      </c>
      <c r="G705">
        <v>13878.102000000001</v>
      </c>
    </row>
    <row r="706" spans="2:7" x14ac:dyDescent="0.35">
      <c r="B706">
        <v>70000</v>
      </c>
      <c r="C706">
        <v>819.12784999999997</v>
      </c>
      <c r="D706">
        <v>-56351.216</v>
      </c>
      <c r="E706">
        <v>0</v>
      </c>
      <c r="F706">
        <v>-55416.059000000001</v>
      </c>
      <c r="G706">
        <v>12197.516</v>
      </c>
    </row>
    <row r="707" spans="2:7" x14ac:dyDescent="0.35">
      <c r="B707">
        <v>70100</v>
      </c>
      <c r="C707">
        <v>749.80512999999996</v>
      </c>
      <c r="D707">
        <v>-56329.502</v>
      </c>
      <c r="E707">
        <v>0</v>
      </c>
      <c r="F707">
        <v>-55473.487000000001</v>
      </c>
      <c r="G707">
        <v>19666.656999999999</v>
      </c>
    </row>
    <row r="708" spans="2:7" x14ac:dyDescent="0.35">
      <c r="B708">
        <v>70200</v>
      </c>
      <c r="C708">
        <v>729.49342999999999</v>
      </c>
      <c r="D708">
        <v>-56356.122000000003</v>
      </c>
      <c r="E708">
        <v>0</v>
      </c>
      <c r="F708">
        <v>-55523.294999999998</v>
      </c>
      <c r="G708">
        <v>16078.41</v>
      </c>
    </row>
    <row r="709" spans="2:7" x14ac:dyDescent="0.35">
      <c r="B709">
        <v>70300</v>
      </c>
      <c r="C709">
        <v>727.44056999999998</v>
      </c>
      <c r="D709">
        <v>-56364.762000000002</v>
      </c>
      <c r="E709">
        <v>0</v>
      </c>
      <c r="F709">
        <v>-55534.28</v>
      </c>
      <c r="G709">
        <v>18311.759999999998</v>
      </c>
    </row>
    <row r="710" spans="2:7" x14ac:dyDescent="0.35">
      <c r="B710">
        <v>70400</v>
      </c>
      <c r="C710">
        <v>726.08618999999999</v>
      </c>
      <c r="D710">
        <v>-56350.16</v>
      </c>
      <c r="E710">
        <v>0</v>
      </c>
      <c r="F710">
        <v>-55521.222999999998</v>
      </c>
      <c r="G710">
        <v>20692.477999999999</v>
      </c>
    </row>
    <row r="711" spans="2:7" x14ac:dyDescent="0.35">
      <c r="B711">
        <v>70500</v>
      </c>
      <c r="C711">
        <v>712.14775999999995</v>
      </c>
      <c r="D711">
        <v>-56310.112000000001</v>
      </c>
      <c r="E711">
        <v>0</v>
      </c>
      <c r="F711">
        <v>-55497.088000000003</v>
      </c>
      <c r="G711">
        <v>22197.098000000002</v>
      </c>
    </row>
    <row r="712" spans="2:7" x14ac:dyDescent="0.35">
      <c r="B712">
        <v>70600</v>
      </c>
      <c r="C712">
        <v>735.70762000000002</v>
      </c>
      <c r="D712">
        <v>-56309.063999999998</v>
      </c>
      <c r="E712">
        <v>0</v>
      </c>
      <c r="F712">
        <v>-55469.142999999996</v>
      </c>
      <c r="G712">
        <v>12736.544</v>
      </c>
    </row>
    <row r="713" spans="2:7" x14ac:dyDescent="0.35">
      <c r="B713">
        <v>70700</v>
      </c>
      <c r="C713">
        <v>803.67561999999998</v>
      </c>
      <c r="D713">
        <v>-56362.834000000003</v>
      </c>
      <c r="E713">
        <v>0</v>
      </c>
      <c r="F713">
        <v>-55445.317999999999</v>
      </c>
      <c r="G713">
        <v>13520.556</v>
      </c>
    </row>
    <row r="714" spans="2:7" x14ac:dyDescent="0.35">
      <c r="B714">
        <v>70800</v>
      </c>
      <c r="C714">
        <v>788.4117</v>
      </c>
      <c r="D714">
        <v>-56327.396000000001</v>
      </c>
      <c r="E714">
        <v>0</v>
      </c>
      <c r="F714">
        <v>-55427.305</v>
      </c>
      <c r="G714">
        <v>5162.5887000000002</v>
      </c>
    </row>
    <row r="715" spans="2:7" x14ac:dyDescent="0.35">
      <c r="B715">
        <v>70900</v>
      </c>
      <c r="C715">
        <v>752.67768999999998</v>
      </c>
      <c r="D715">
        <v>-56279.025000000001</v>
      </c>
      <c r="E715">
        <v>0</v>
      </c>
      <c r="F715">
        <v>-55419.731</v>
      </c>
      <c r="G715">
        <v>15671.804</v>
      </c>
    </row>
    <row r="716" spans="2:7" x14ac:dyDescent="0.35">
      <c r="B716">
        <v>71000</v>
      </c>
      <c r="C716">
        <v>783.91958999999997</v>
      </c>
      <c r="D716">
        <v>-56306.017999999996</v>
      </c>
      <c r="E716">
        <v>0</v>
      </c>
      <c r="F716">
        <v>-55411.055999999997</v>
      </c>
      <c r="G716">
        <v>22375.673999999999</v>
      </c>
    </row>
    <row r="717" spans="2:7" x14ac:dyDescent="0.35">
      <c r="B717">
        <v>71100</v>
      </c>
      <c r="C717">
        <v>756.44145000000003</v>
      </c>
      <c r="D717">
        <v>-56277.972000000002</v>
      </c>
      <c r="E717">
        <v>0</v>
      </c>
      <c r="F717">
        <v>-55414.381000000001</v>
      </c>
      <c r="G717">
        <v>19346.016</v>
      </c>
    </row>
    <row r="718" spans="2:7" x14ac:dyDescent="0.35">
      <c r="B718">
        <v>71200</v>
      </c>
      <c r="C718">
        <v>777.56033000000002</v>
      </c>
      <c r="D718">
        <v>-56316.222000000002</v>
      </c>
      <c r="E718">
        <v>0</v>
      </c>
      <c r="F718">
        <v>-55428.52</v>
      </c>
      <c r="G718">
        <v>18588.014999999999</v>
      </c>
    </row>
    <row r="719" spans="2:7" x14ac:dyDescent="0.35">
      <c r="B719">
        <v>71300</v>
      </c>
      <c r="C719">
        <v>769.01378999999997</v>
      </c>
      <c r="D719">
        <v>-56334.226999999999</v>
      </c>
      <c r="E719">
        <v>0</v>
      </c>
      <c r="F719">
        <v>-55456.281999999999</v>
      </c>
      <c r="G719">
        <v>9258.5727000000006</v>
      </c>
    </row>
    <row r="720" spans="2:7" x14ac:dyDescent="0.35">
      <c r="B720">
        <v>71400</v>
      </c>
      <c r="C720">
        <v>756.59604000000002</v>
      </c>
      <c r="D720">
        <v>-56376.913</v>
      </c>
      <c r="E720">
        <v>0</v>
      </c>
      <c r="F720">
        <v>-55513.144999999997</v>
      </c>
      <c r="G720">
        <v>20123.022000000001</v>
      </c>
    </row>
    <row r="721" spans="2:7" x14ac:dyDescent="0.35">
      <c r="B721">
        <v>71500</v>
      </c>
      <c r="C721">
        <v>731.76616999999999</v>
      </c>
      <c r="D721">
        <v>-56389.817999999999</v>
      </c>
      <c r="E721">
        <v>0</v>
      </c>
      <c r="F721">
        <v>-55554.396999999997</v>
      </c>
      <c r="G721">
        <v>12588.94</v>
      </c>
    </row>
    <row r="722" spans="2:7" x14ac:dyDescent="0.35">
      <c r="B722">
        <v>71600</v>
      </c>
      <c r="C722">
        <v>717.70225000000005</v>
      </c>
      <c r="D722">
        <v>-56376.137000000002</v>
      </c>
      <c r="E722">
        <v>0</v>
      </c>
      <c r="F722">
        <v>-55556.771999999997</v>
      </c>
      <c r="G722">
        <v>17483.871999999999</v>
      </c>
    </row>
    <row r="723" spans="2:7" x14ac:dyDescent="0.35">
      <c r="B723">
        <v>71700</v>
      </c>
      <c r="C723">
        <v>690.40558999999996</v>
      </c>
      <c r="D723">
        <v>-56322.173999999999</v>
      </c>
      <c r="E723">
        <v>0</v>
      </c>
      <c r="F723">
        <v>-55533.972000000002</v>
      </c>
      <c r="G723">
        <v>7050.6643000000004</v>
      </c>
    </row>
    <row r="724" spans="2:7" x14ac:dyDescent="0.35">
      <c r="B724">
        <v>71800</v>
      </c>
      <c r="C724">
        <v>731.43484999999998</v>
      </c>
      <c r="D724">
        <v>-56328.031999999999</v>
      </c>
      <c r="E724">
        <v>0</v>
      </c>
      <c r="F724">
        <v>-55492.989000000001</v>
      </c>
      <c r="G724">
        <v>10962.028</v>
      </c>
    </row>
    <row r="725" spans="2:7" x14ac:dyDescent="0.35">
      <c r="B725">
        <v>71900</v>
      </c>
      <c r="C725">
        <v>718.91974000000005</v>
      </c>
      <c r="D725">
        <v>-56282.345999999998</v>
      </c>
      <c r="E725">
        <v>0</v>
      </c>
      <c r="F725">
        <v>-55461.591</v>
      </c>
      <c r="G725">
        <v>14318.499</v>
      </c>
    </row>
    <row r="726" spans="2:7" x14ac:dyDescent="0.35">
      <c r="B726">
        <v>72000</v>
      </c>
      <c r="C726">
        <v>774.62863000000004</v>
      </c>
      <c r="D726">
        <v>-56327.324000000001</v>
      </c>
      <c r="E726">
        <v>0</v>
      </c>
      <c r="F726">
        <v>-55442.968999999997</v>
      </c>
      <c r="G726">
        <v>8391.5931</v>
      </c>
    </row>
    <row r="727" spans="2:7" x14ac:dyDescent="0.35">
      <c r="B727">
        <v>72100</v>
      </c>
      <c r="C727">
        <v>776.26458000000002</v>
      </c>
      <c r="D727">
        <v>-56318.28</v>
      </c>
      <c r="E727">
        <v>0</v>
      </c>
      <c r="F727">
        <v>-55432.057999999997</v>
      </c>
      <c r="G727">
        <v>20575.217000000001</v>
      </c>
    </row>
    <row r="728" spans="2:7" x14ac:dyDescent="0.35">
      <c r="B728">
        <v>72200</v>
      </c>
      <c r="C728">
        <v>825.05616999999995</v>
      </c>
      <c r="D728">
        <v>-56360.919000000002</v>
      </c>
      <c r="E728">
        <v>0</v>
      </c>
      <c r="F728">
        <v>-55418.993999999999</v>
      </c>
      <c r="G728">
        <v>13732.361999999999</v>
      </c>
    </row>
    <row r="729" spans="2:7" x14ac:dyDescent="0.35">
      <c r="B729">
        <v>72300</v>
      </c>
      <c r="C729">
        <v>800.15458999999998</v>
      </c>
      <c r="D729">
        <v>-56327.89</v>
      </c>
      <c r="E729">
        <v>0</v>
      </c>
      <c r="F729">
        <v>-55414.392999999996</v>
      </c>
      <c r="G729">
        <v>12230.047</v>
      </c>
    </row>
    <row r="730" spans="2:7" x14ac:dyDescent="0.35">
      <c r="B730">
        <v>72400</v>
      </c>
      <c r="C730">
        <v>766.21987999999999</v>
      </c>
      <c r="D730">
        <v>-56290.991999999998</v>
      </c>
      <c r="E730">
        <v>0</v>
      </c>
      <c r="F730">
        <v>-55416.237000000001</v>
      </c>
      <c r="G730">
        <v>14908.512000000001</v>
      </c>
    </row>
    <row r="731" spans="2:7" x14ac:dyDescent="0.35">
      <c r="B731">
        <v>72500</v>
      </c>
      <c r="C731">
        <v>754.04719999999998</v>
      </c>
      <c r="D731">
        <v>-56282.358999999997</v>
      </c>
      <c r="E731">
        <v>0</v>
      </c>
      <c r="F731">
        <v>-55421.500999999997</v>
      </c>
      <c r="G731">
        <v>18513.345000000001</v>
      </c>
    </row>
    <row r="732" spans="2:7" x14ac:dyDescent="0.35">
      <c r="B732">
        <v>72600</v>
      </c>
      <c r="C732">
        <v>797.12581999999998</v>
      </c>
      <c r="D732">
        <v>-56342.188000000002</v>
      </c>
      <c r="E732">
        <v>0</v>
      </c>
      <c r="F732">
        <v>-55432.148999999998</v>
      </c>
      <c r="G732">
        <v>18646.084999999999</v>
      </c>
    </row>
    <row r="733" spans="2:7" x14ac:dyDescent="0.35">
      <c r="B733">
        <v>72700</v>
      </c>
      <c r="C733">
        <v>743.48238000000003</v>
      </c>
      <c r="D733">
        <v>-56305.194000000003</v>
      </c>
      <c r="E733">
        <v>0</v>
      </c>
      <c r="F733">
        <v>-55456.396999999997</v>
      </c>
      <c r="G733">
        <v>15247.634</v>
      </c>
    </row>
    <row r="734" spans="2:7" x14ac:dyDescent="0.35">
      <c r="B734">
        <v>72800</v>
      </c>
      <c r="C734">
        <v>731.35923000000003</v>
      </c>
      <c r="D734">
        <v>-56320.684000000001</v>
      </c>
      <c r="E734">
        <v>0</v>
      </c>
      <c r="F734">
        <v>-55485.726999999999</v>
      </c>
      <c r="G734">
        <v>11381.3</v>
      </c>
    </row>
    <row r="735" spans="2:7" x14ac:dyDescent="0.35">
      <c r="B735">
        <v>72900</v>
      </c>
      <c r="C735">
        <v>722.17944</v>
      </c>
      <c r="D735">
        <v>-56331.658000000003</v>
      </c>
      <c r="E735">
        <v>0</v>
      </c>
      <c r="F735">
        <v>-55507.180999999997</v>
      </c>
      <c r="G735">
        <v>16067.571</v>
      </c>
    </row>
    <row r="736" spans="2:7" x14ac:dyDescent="0.35">
      <c r="B736">
        <v>73000</v>
      </c>
      <c r="C736">
        <v>720.14586999999995</v>
      </c>
      <c r="D736">
        <v>-56333.642</v>
      </c>
      <c r="E736">
        <v>0</v>
      </c>
      <c r="F736">
        <v>-55511.487000000001</v>
      </c>
      <c r="G736">
        <v>15615.123</v>
      </c>
    </row>
    <row r="737" spans="2:7" x14ac:dyDescent="0.35">
      <c r="B737">
        <v>73100</v>
      </c>
      <c r="C737">
        <v>764.96671000000003</v>
      </c>
      <c r="D737">
        <v>-56371.006999999998</v>
      </c>
      <c r="E737">
        <v>0</v>
      </c>
      <c r="F737">
        <v>-55497.682999999997</v>
      </c>
      <c r="G737">
        <v>16292.944</v>
      </c>
    </row>
    <row r="738" spans="2:7" x14ac:dyDescent="0.35">
      <c r="B738">
        <v>73200</v>
      </c>
      <c r="C738">
        <v>753.57480999999996</v>
      </c>
      <c r="D738">
        <v>-56318.582000000002</v>
      </c>
      <c r="E738">
        <v>0</v>
      </c>
      <c r="F738">
        <v>-55458.262999999999</v>
      </c>
      <c r="G738">
        <v>15543.982</v>
      </c>
    </row>
    <row r="739" spans="2:7" x14ac:dyDescent="0.35">
      <c r="B739">
        <v>73300</v>
      </c>
      <c r="C739">
        <v>780.66539</v>
      </c>
      <c r="D739">
        <v>-56304.010999999999</v>
      </c>
      <c r="E739">
        <v>0</v>
      </c>
      <c r="F739">
        <v>-55412.764999999999</v>
      </c>
      <c r="G739">
        <v>13496.630999999999</v>
      </c>
    </row>
    <row r="740" spans="2:7" x14ac:dyDescent="0.35">
      <c r="B740">
        <v>73400</v>
      </c>
      <c r="C740">
        <v>794.20597999999995</v>
      </c>
      <c r="D740">
        <v>-56296.595000000001</v>
      </c>
      <c r="E740">
        <v>0</v>
      </c>
      <c r="F740">
        <v>-55389.89</v>
      </c>
      <c r="G740">
        <v>9035.6839999999993</v>
      </c>
    </row>
    <row r="741" spans="2:7" x14ac:dyDescent="0.35">
      <c r="B741">
        <v>73500</v>
      </c>
      <c r="C741">
        <v>812.39711999999997</v>
      </c>
      <c r="D741">
        <v>-56311.023000000001</v>
      </c>
      <c r="E741">
        <v>0</v>
      </c>
      <c r="F741">
        <v>-55383.548999999999</v>
      </c>
      <c r="G741">
        <v>12765.120999999999</v>
      </c>
    </row>
    <row r="742" spans="2:7" x14ac:dyDescent="0.35">
      <c r="B742">
        <v>73600</v>
      </c>
      <c r="C742">
        <v>793.93511000000001</v>
      </c>
      <c r="D742">
        <v>-56298.04</v>
      </c>
      <c r="E742">
        <v>0</v>
      </c>
      <c r="F742">
        <v>-55391.644</v>
      </c>
      <c r="G742">
        <v>16156.734</v>
      </c>
    </row>
    <row r="743" spans="2:7" x14ac:dyDescent="0.35">
      <c r="B743">
        <v>73700</v>
      </c>
      <c r="C743">
        <v>755.53450999999995</v>
      </c>
      <c r="D743">
        <v>-56273.777000000002</v>
      </c>
      <c r="E743">
        <v>0</v>
      </c>
      <c r="F743">
        <v>-55411.220999999998</v>
      </c>
      <c r="G743">
        <v>15914.503000000001</v>
      </c>
    </row>
    <row r="744" spans="2:7" x14ac:dyDescent="0.35">
      <c r="B744">
        <v>73800</v>
      </c>
      <c r="C744">
        <v>727.56496000000004</v>
      </c>
      <c r="D744">
        <v>-56260.892</v>
      </c>
      <c r="E744">
        <v>0</v>
      </c>
      <c r="F744">
        <v>-55430.267</v>
      </c>
      <c r="G744">
        <v>9060.9390000000003</v>
      </c>
    </row>
    <row r="745" spans="2:7" x14ac:dyDescent="0.35">
      <c r="B745">
        <v>73900</v>
      </c>
      <c r="C745">
        <v>808.33779000000004</v>
      </c>
      <c r="D745">
        <v>-56371.997000000003</v>
      </c>
      <c r="E745">
        <v>0</v>
      </c>
      <c r="F745">
        <v>-55449.158000000003</v>
      </c>
      <c r="G745">
        <v>17463.555</v>
      </c>
    </row>
    <row r="746" spans="2:7" x14ac:dyDescent="0.35">
      <c r="B746">
        <v>74000</v>
      </c>
      <c r="C746">
        <v>764.30962999999997</v>
      </c>
      <c r="D746">
        <v>-56341.974000000002</v>
      </c>
      <c r="E746">
        <v>0</v>
      </c>
      <c r="F746">
        <v>-55469.4</v>
      </c>
      <c r="G746">
        <v>9147.8549999999996</v>
      </c>
    </row>
    <row r="747" spans="2:7" x14ac:dyDescent="0.35">
      <c r="B747">
        <v>74100</v>
      </c>
      <c r="C747">
        <v>766.25145999999995</v>
      </c>
      <c r="D747">
        <v>-56362.067999999999</v>
      </c>
      <c r="E747">
        <v>0</v>
      </c>
      <c r="F747">
        <v>-55487.275999999998</v>
      </c>
      <c r="G747">
        <v>13597.663</v>
      </c>
    </row>
    <row r="748" spans="2:7" x14ac:dyDescent="0.35">
      <c r="B748">
        <v>74200</v>
      </c>
      <c r="C748">
        <v>758.28296</v>
      </c>
      <c r="D748">
        <v>-56377.711000000003</v>
      </c>
      <c r="E748">
        <v>0</v>
      </c>
      <c r="F748">
        <v>-55512.017</v>
      </c>
      <c r="G748">
        <v>11351.67</v>
      </c>
    </row>
    <row r="749" spans="2:7" x14ac:dyDescent="0.35">
      <c r="B749">
        <v>74300</v>
      </c>
      <c r="C749">
        <v>708.05845999999997</v>
      </c>
      <c r="D749">
        <v>-56354.817000000003</v>
      </c>
      <c r="E749">
        <v>0</v>
      </c>
      <c r="F749">
        <v>-55546.461000000003</v>
      </c>
      <c r="G749">
        <v>12864.362999999999</v>
      </c>
    </row>
    <row r="750" spans="2:7" x14ac:dyDescent="0.35">
      <c r="B750">
        <v>74400</v>
      </c>
      <c r="C750">
        <v>732.78593000000001</v>
      </c>
      <c r="D750">
        <v>-56396.815999999999</v>
      </c>
      <c r="E750">
        <v>0</v>
      </c>
      <c r="F750">
        <v>-55560.231</v>
      </c>
      <c r="G750">
        <v>15327.912</v>
      </c>
    </row>
    <row r="751" spans="2:7" x14ac:dyDescent="0.35">
      <c r="B751">
        <v>74500</v>
      </c>
      <c r="C751">
        <v>746.21076000000005</v>
      </c>
      <c r="D751">
        <v>-56395.580999999998</v>
      </c>
      <c r="E751">
        <v>0</v>
      </c>
      <c r="F751">
        <v>-55543.669000000002</v>
      </c>
      <c r="G751">
        <v>12080.252</v>
      </c>
    </row>
    <row r="752" spans="2:7" x14ac:dyDescent="0.35">
      <c r="B752">
        <v>74600</v>
      </c>
      <c r="C752">
        <v>741.00743</v>
      </c>
      <c r="D752">
        <v>-56346.247000000003</v>
      </c>
      <c r="E752">
        <v>0</v>
      </c>
      <c r="F752">
        <v>-55500.275999999998</v>
      </c>
      <c r="G752">
        <v>16252.698</v>
      </c>
    </row>
    <row r="753" spans="2:7" x14ac:dyDescent="0.35">
      <c r="B753">
        <v>74700</v>
      </c>
      <c r="C753">
        <v>757.90246999999999</v>
      </c>
      <c r="D753">
        <v>-56321.919999999998</v>
      </c>
      <c r="E753">
        <v>0</v>
      </c>
      <c r="F753">
        <v>-55456.661</v>
      </c>
      <c r="G753">
        <v>20448.334999999999</v>
      </c>
    </row>
    <row r="754" spans="2:7" x14ac:dyDescent="0.35">
      <c r="B754">
        <v>74800</v>
      </c>
      <c r="C754">
        <v>752.44475</v>
      </c>
      <c r="D754">
        <v>-56287.883999999998</v>
      </c>
      <c r="E754">
        <v>0</v>
      </c>
      <c r="F754">
        <v>-55428.855000000003</v>
      </c>
      <c r="G754">
        <v>14683.736999999999</v>
      </c>
    </row>
    <row r="755" spans="2:7" x14ac:dyDescent="0.35">
      <c r="B755">
        <v>74900</v>
      </c>
      <c r="C755">
        <v>812.70549000000005</v>
      </c>
      <c r="D755">
        <v>-56337.137000000002</v>
      </c>
      <c r="E755">
        <v>0</v>
      </c>
      <c r="F755">
        <v>-55409.311999999998</v>
      </c>
      <c r="G755">
        <v>15186.263999999999</v>
      </c>
    </row>
    <row r="756" spans="2:7" x14ac:dyDescent="0.35">
      <c r="B756">
        <v>75000</v>
      </c>
      <c r="C756">
        <v>811.07092999999998</v>
      </c>
      <c r="D756">
        <v>-56327.845000000001</v>
      </c>
      <c r="E756">
        <v>0</v>
      </c>
      <c r="F756">
        <v>-55401.885000000002</v>
      </c>
      <c r="G756">
        <v>19829.534</v>
      </c>
    </row>
    <row r="757" spans="2:7" x14ac:dyDescent="0.35">
      <c r="B757">
        <v>75100</v>
      </c>
      <c r="C757">
        <v>807.09650999999997</v>
      </c>
      <c r="D757">
        <v>-56319.330999999998</v>
      </c>
      <c r="E757">
        <v>0</v>
      </c>
      <c r="F757">
        <v>-55397.909</v>
      </c>
      <c r="G757">
        <v>11612.526</v>
      </c>
    </row>
    <row r="758" spans="2:7" x14ac:dyDescent="0.35">
      <c r="B758">
        <v>75200</v>
      </c>
      <c r="C758">
        <v>783.17719999999997</v>
      </c>
      <c r="D758">
        <v>-56297.722000000002</v>
      </c>
      <c r="E758">
        <v>0</v>
      </c>
      <c r="F758">
        <v>-55403.607000000004</v>
      </c>
      <c r="G758">
        <v>9749.4169000000002</v>
      </c>
    </row>
    <row r="759" spans="2:7" x14ac:dyDescent="0.35">
      <c r="B759">
        <v>75300</v>
      </c>
      <c r="C759">
        <v>781.24546999999995</v>
      </c>
      <c r="D759">
        <v>-56311.34</v>
      </c>
      <c r="E759">
        <v>0</v>
      </c>
      <c r="F759">
        <v>-55419.430999999997</v>
      </c>
      <c r="G759">
        <v>13995.78</v>
      </c>
    </row>
    <row r="760" spans="2:7" x14ac:dyDescent="0.35">
      <c r="B760">
        <v>75400</v>
      </c>
      <c r="C760">
        <v>731.83983999999998</v>
      </c>
      <c r="D760">
        <v>-56292.375999999997</v>
      </c>
      <c r="E760">
        <v>0</v>
      </c>
      <c r="F760">
        <v>-55456.870999999999</v>
      </c>
      <c r="G760">
        <v>11684.092000000001</v>
      </c>
    </row>
    <row r="761" spans="2:7" x14ac:dyDescent="0.35">
      <c r="B761">
        <v>75500</v>
      </c>
      <c r="C761">
        <v>747.48942999999997</v>
      </c>
      <c r="D761">
        <v>-56348.981</v>
      </c>
      <c r="E761">
        <v>0</v>
      </c>
      <c r="F761">
        <v>-55495.608999999997</v>
      </c>
      <c r="G761">
        <v>16186.834000000001</v>
      </c>
    </row>
    <row r="762" spans="2:7" x14ac:dyDescent="0.35">
      <c r="B762">
        <v>75600</v>
      </c>
      <c r="C762">
        <v>731.00157999999999</v>
      </c>
      <c r="D762">
        <v>-56357.692000000003</v>
      </c>
      <c r="E762">
        <v>0</v>
      </c>
      <c r="F762">
        <v>-55523.144</v>
      </c>
      <c r="G762">
        <v>13047.93</v>
      </c>
    </row>
    <row r="763" spans="2:7" x14ac:dyDescent="0.35">
      <c r="B763">
        <v>75700</v>
      </c>
      <c r="C763">
        <v>700.4067</v>
      </c>
      <c r="D763">
        <v>-56329.81</v>
      </c>
      <c r="E763">
        <v>0</v>
      </c>
      <c r="F763">
        <v>-55530.190999999999</v>
      </c>
      <c r="G763">
        <v>17613.192999999999</v>
      </c>
    </row>
    <row r="764" spans="2:7" x14ac:dyDescent="0.35">
      <c r="B764">
        <v>75800</v>
      </c>
      <c r="C764">
        <v>730.28143</v>
      </c>
      <c r="D764">
        <v>-56347.911999999997</v>
      </c>
      <c r="E764">
        <v>0</v>
      </c>
      <c r="F764">
        <v>-55514.186000000002</v>
      </c>
      <c r="G764">
        <v>9464.8909000000003</v>
      </c>
    </row>
    <row r="765" spans="2:7" x14ac:dyDescent="0.35">
      <c r="B765">
        <v>75900</v>
      </c>
      <c r="C765">
        <v>797.14020000000005</v>
      </c>
      <c r="D765">
        <v>-56371.762999999999</v>
      </c>
      <c r="E765">
        <v>0</v>
      </c>
      <c r="F765">
        <v>-55461.707999999999</v>
      </c>
      <c r="G765">
        <v>11440.217000000001</v>
      </c>
    </row>
    <row r="766" spans="2:7" x14ac:dyDescent="0.35">
      <c r="B766">
        <v>76000</v>
      </c>
      <c r="C766">
        <v>755.75667999999996</v>
      </c>
      <c r="D766">
        <v>-56277.784</v>
      </c>
      <c r="E766">
        <v>0</v>
      </c>
      <c r="F766">
        <v>-55414.974000000002</v>
      </c>
      <c r="G766">
        <v>18112.099999999999</v>
      </c>
    </row>
    <row r="767" spans="2:7" x14ac:dyDescent="0.35">
      <c r="B767">
        <v>76100</v>
      </c>
      <c r="C767">
        <v>761.52619000000004</v>
      </c>
      <c r="D767">
        <v>-56270.675999999999</v>
      </c>
      <c r="E767">
        <v>0</v>
      </c>
      <c r="F767">
        <v>-55401.279000000002</v>
      </c>
      <c r="G767">
        <v>26629.555</v>
      </c>
    </row>
    <row r="768" spans="2:7" x14ac:dyDescent="0.35">
      <c r="B768">
        <v>76200</v>
      </c>
      <c r="C768">
        <v>750.47636</v>
      </c>
      <c r="D768">
        <v>-56260.387999999999</v>
      </c>
      <c r="E768">
        <v>0</v>
      </c>
      <c r="F768">
        <v>-55403.607000000004</v>
      </c>
      <c r="G768">
        <v>4931.6660000000002</v>
      </c>
    </row>
    <row r="769" spans="2:7" x14ac:dyDescent="0.35">
      <c r="B769">
        <v>76300</v>
      </c>
      <c r="C769">
        <v>802.95362999999998</v>
      </c>
      <c r="D769">
        <v>-56325.169000000002</v>
      </c>
      <c r="E769">
        <v>0</v>
      </c>
      <c r="F769">
        <v>-55408.476999999999</v>
      </c>
      <c r="G769">
        <v>14547.942999999999</v>
      </c>
    </row>
    <row r="770" spans="2:7" x14ac:dyDescent="0.35">
      <c r="B770">
        <v>76400</v>
      </c>
      <c r="C770">
        <v>789.30834000000004</v>
      </c>
      <c r="D770">
        <v>-56321.58</v>
      </c>
      <c r="E770">
        <v>0</v>
      </c>
      <c r="F770">
        <v>-55420.466</v>
      </c>
      <c r="G770">
        <v>5149.5187999999998</v>
      </c>
    </row>
    <row r="771" spans="2:7" x14ac:dyDescent="0.35">
      <c r="B771">
        <v>76500</v>
      </c>
      <c r="C771">
        <v>778.64967000000001</v>
      </c>
      <c r="D771">
        <v>-56329.887000000002</v>
      </c>
      <c r="E771">
        <v>0</v>
      </c>
      <c r="F771">
        <v>-55440.940999999999</v>
      </c>
      <c r="G771">
        <v>18198.757000000001</v>
      </c>
    </row>
    <row r="772" spans="2:7" x14ac:dyDescent="0.35">
      <c r="B772">
        <v>76600</v>
      </c>
      <c r="C772">
        <v>774.81975</v>
      </c>
      <c r="D772">
        <v>-56349.517999999996</v>
      </c>
      <c r="E772">
        <v>0</v>
      </c>
      <c r="F772">
        <v>-55464.945</v>
      </c>
      <c r="G772">
        <v>14366.300999999999</v>
      </c>
    </row>
    <row r="773" spans="2:7" x14ac:dyDescent="0.35">
      <c r="B773">
        <v>76700</v>
      </c>
      <c r="C773">
        <v>747.17448000000002</v>
      </c>
      <c r="D773">
        <v>-56341.807999999997</v>
      </c>
      <c r="E773">
        <v>0</v>
      </c>
      <c r="F773">
        <v>-55488.796000000002</v>
      </c>
      <c r="G773">
        <v>19998.756000000001</v>
      </c>
    </row>
    <row r="774" spans="2:7" x14ac:dyDescent="0.35">
      <c r="B774">
        <v>76800</v>
      </c>
      <c r="C774">
        <v>722.71420999999998</v>
      </c>
      <c r="D774">
        <v>-56335.663</v>
      </c>
      <c r="E774">
        <v>0</v>
      </c>
      <c r="F774">
        <v>-55510.576000000001</v>
      </c>
      <c r="G774">
        <v>11254.852999999999</v>
      </c>
    </row>
    <row r="775" spans="2:7" x14ac:dyDescent="0.35">
      <c r="B775">
        <v>76900</v>
      </c>
      <c r="C775">
        <v>754.71046000000001</v>
      </c>
      <c r="D775">
        <v>-56384.123</v>
      </c>
      <c r="E775">
        <v>0</v>
      </c>
      <c r="F775">
        <v>-55522.508000000002</v>
      </c>
      <c r="G775">
        <v>10569.281999999999</v>
      </c>
    </row>
    <row r="776" spans="2:7" x14ac:dyDescent="0.35">
      <c r="B776">
        <v>77000</v>
      </c>
      <c r="C776">
        <v>706.37900000000002</v>
      </c>
      <c r="D776">
        <v>-56321.095999999998</v>
      </c>
      <c r="E776">
        <v>0</v>
      </c>
      <c r="F776">
        <v>-55514.659</v>
      </c>
      <c r="G776">
        <v>7435.6175000000003</v>
      </c>
    </row>
    <row r="777" spans="2:7" x14ac:dyDescent="0.35">
      <c r="B777">
        <v>77100</v>
      </c>
      <c r="C777">
        <v>741.84032999999999</v>
      </c>
      <c r="D777">
        <v>-56319.093999999997</v>
      </c>
      <c r="E777">
        <v>0</v>
      </c>
      <c r="F777">
        <v>-55472.171999999999</v>
      </c>
      <c r="G777">
        <v>23954.226999999999</v>
      </c>
    </row>
    <row r="778" spans="2:7" x14ac:dyDescent="0.35">
      <c r="B778">
        <v>77200</v>
      </c>
      <c r="C778">
        <v>755.22058000000004</v>
      </c>
      <c r="D778">
        <v>-56283.218000000001</v>
      </c>
      <c r="E778">
        <v>0</v>
      </c>
      <c r="F778">
        <v>-55421.021000000001</v>
      </c>
      <c r="G778">
        <v>16206.34</v>
      </c>
    </row>
    <row r="779" spans="2:7" x14ac:dyDescent="0.35">
      <c r="B779">
        <v>77300</v>
      </c>
      <c r="C779">
        <v>775.10378000000003</v>
      </c>
      <c r="D779">
        <v>-56282.175999999999</v>
      </c>
      <c r="E779">
        <v>0</v>
      </c>
      <c r="F779">
        <v>-55397.279000000002</v>
      </c>
      <c r="G779">
        <v>19331.252</v>
      </c>
    </row>
    <row r="780" spans="2:7" x14ac:dyDescent="0.35">
      <c r="B780">
        <v>77400</v>
      </c>
      <c r="C780">
        <v>783.02982999999995</v>
      </c>
      <c r="D780">
        <v>-56284.142</v>
      </c>
      <c r="E780">
        <v>0</v>
      </c>
      <c r="F780">
        <v>-55390.196000000004</v>
      </c>
      <c r="G780">
        <v>14775.203</v>
      </c>
    </row>
    <row r="781" spans="2:7" x14ac:dyDescent="0.35">
      <c r="B781">
        <v>77500</v>
      </c>
      <c r="C781">
        <v>820.17651000000001</v>
      </c>
      <c r="D781">
        <v>-56330.059000000001</v>
      </c>
      <c r="E781">
        <v>0</v>
      </c>
      <c r="F781">
        <v>-55393.705000000002</v>
      </c>
      <c r="G781">
        <v>12922.51</v>
      </c>
    </row>
    <row r="782" spans="2:7" x14ac:dyDescent="0.35">
      <c r="B782">
        <v>77600</v>
      </c>
      <c r="C782">
        <v>790.01700000000005</v>
      </c>
      <c r="D782">
        <v>-56306.868000000002</v>
      </c>
      <c r="E782">
        <v>0</v>
      </c>
      <c r="F782">
        <v>-55404.945</v>
      </c>
      <c r="G782">
        <v>23356.577000000001</v>
      </c>
    </row>
    <row r="783" spans="2:7" x14ac:dyDescent="0.35">
      <c r="B783">
        <v>77700</v>
      </c>
      <c r="C783">
        <v>754.21938</v>
      </c>
      <c r="D783">
        <v>-56294.87</v>
      </c>
      <c r="E783">
        <v>0</v>
      </c>
      <c r="F783">
        <v>-55433.815000000002</v>
      </c>
      <c r="G783">
        <v>11813.094999999999</v>
      </c>
    </row>
    <row r="784" spans="2:7" x14ac:dyDescent="0.35">
      <c r="B784">
        <v>77800</v>
      </c>
      <c r="C784">
        <v>745.21378000000004</v>
      </c>
      <c r="D784">
        <v>-56323.906999999999</v>
      </c>
      <c r="E784">
        <v>0</v>
      </c>
      <c r="F784">
        <v>-55473.133999999998</v>
      </c>
      <c r="G784">
        <v>10776.477000000001</v>
      </c>
    </row>
    <row r="785" spans="2:7" x14ac:dyDescent="0.35">
      <c r="B785">
        <v>77900</v>
      </c>
      <c r="C785">
        <v>723.07743000000005</v>
      </c>
      <c r="D785">
        <v>-56332.936999999998</v>
      </c>
      <c r="E785">
        <v>0</v>
      </c>
      <c r="F785">
        <v>-55507.436000000002</v>
      </c>
      <c r="G785">
        <v>19116.010999999999</v>
      </c>
    </row>
    <row r="786" spans="2:7" x14ac:dyDescent="0.35">
      <c r="B786">
        <v>78000</v>
      </c>
      <c r="C786">
        <v>737.74807999999996</v>
      </c>
      <c r="D786">
        <v>-56364.082000000002</v>
      </c>
      <c r="E786">
        <v>0</v>
      </c>
      <c r="F786">
        <v>-55521.832000000002</v>
      </c>
      <c r="G786">
        <v>14766.799000000001</v>
      </c>
    </row>
    <row r="787" spans="2:7" x14ac:dyDescent="0.35">
      <c r="B787">
        <v>78100</v>
      </c>
      <c r="C787">
        <v>740.67724999999996</v>
      </c>
      <c r="D787">
        <v>-56361.870999999999</v>
      </c>
      <c r="E787">
        <v>0</v>
      </c>
      <c r="F787">
        <v>-55516.277000000002</v>
      </c>
      <c r="G787">
        <v>18107.172999999999</v>
      </c>
    </row>
    <row r="788" spans="2:7" x14ac:dyDescent="0.35">
      <c r="B788">
        <v>78200</v>
      </c>
      <c r="C788">
        <v>761.21723999999995</v>
      </c>
      <c r="D788">
        <v>-56342.129000000001</v>
      </c>
      <c r="E788">
        <v>0</v>
      </c>
      <c r="F788">
        <v>-55473.084999999999</v>
      </c>
      <c r="G788">
        <v>28686.539000000001</v>
      </c>
    </row>
    <row r="789" spans="2:7" x14ac:dyDescent="0.35">
      <c r="B789">
        <v>78300</v>
      </c>
      <c r="C789">
        <v>797.75944000000004</v>
      </c>
      <c r="D789">
        <v>-56312.082000000002</v>
      </c>
      <c r="E789">
        <v>0</v>
      </c>
      <c r="F789">
        <v>-55401.319000000003</v>
      </c>
      <c r="G789">
        <v>1235.5246</v>
      </c>
    </row>
    <row r="790" spans="2:7" x14ac:dyDescent="0.35">
      <c r="B790">
        <v>78400</v>
      </c>
      <c r="C790">
        <v>809.66426000000001</v>
      </c>
      <c r="D790">
        <v>-56301.96</v>
      </c>
      <c r="E790">
        <v>0</v>
      </c>
      <c r="F790">
        <v>-55377.606</v>
      </c>
      <c r="G790">
        <v>16028.341</v>
      </c>
    </row>
    <row r="791" spans="2:7" x14ac:dyDescent="0.35">
      <c r="B791">
        <v>78500</v>
      </c>
      <c r="C791">
        <v>815.67872</v>
      </c>
      <c r="D791">
        <v>-56308.68</v>
      </c>
      <c r="E791">
        <v>0</v>
      </c>
      <c r="F791">
        <v>-55377.46</v>
      </c>
      <c r="G791">
        <v>20399.057000000001</v>
      </c>
    </row>
    <row r="792" spans="2:7" x14ac:dyDescent="0.35">
      <c r="B792">
        <v>78600</v>
      </c>
      <c r="C792">
        <v>806.81326000000001</v>
      </c>
      <c r="D792">
        <v>-56314.752</v>
      </c>
      <c r="E792">
        <v>0</v>
      </c>
      <c r="F792">
        <v>-55393.652999999998</v>
      </c>
      <c r="G792">
        <v>10519.689</v>
      </c>
    </row>
    <row r="793" spans="2:7" x14ac:dyDescent="0.35">
      <c r="B793">
        <v>78700</v>
      </c>
      <c r="C793">
        <v>755.30821000000003</v>
      </c>
      <c r="D793">
        <v>-56278.534</v>
      </c>
      <c r="E793">
        <v>0</v>
      </c>
      <c r="F793">
        <v>-55416.235999999997</v>
      </c>
      <c r="G793">
        <v>14488.49</v>
      </c>
    </row>
    <row r="794" spans="2:7" x14ac:dyDescent="0.35">
      <c r="B794">
        <v>78800</v>
      </c>
      <c r="C794">
        <v>714.57548999999995</v>
      </c>
      <c r="D794">
        <v>-56263.192000000003</v>
      </c>
      <c r="E794">
        <v>0</v>
      </c>
      <c r="F794">
        <v>-55447.396999999997</v>
      </c>
      <c r="G794">
        <v>22747.37</v>
      </c>
    </row>
    <row r="795" spans="2:7" x14ac:dyDescent="0.35">
      <c r="B795">
        <v>78900</v>
      </c>
      <c r="C795">
        <v>770.08157000000006</v>
      </c>
      <c r="D795">
        <v>-56350.73</v>
      </c>
      <c r="E795">
        <v>0</v>
      </c>
      <c r="F795">
        <v>-55471.567000000003</v>
      </c>
      <c r="G795">
        <v>14163.713</v>
      </c>
    </row>
    <row r="796" spans="2:7" x14ac:dyDescent="0.35">
      <c r="B796">
        <v>79000</v>
      </c>
      <c r="C796">
        <v>710.48199999999997</v>
      </c>
      <c r="D796">
        <v>-56305.383000000002</v>
      </c>
      <c r="E796">
        <v>0</v>
      </c>
      <c r="F796">
        <v>-55494.260999999999</v>
      </c>
      <c r="G796">
        <v>11546.218999999999</v>
      </c>
    </row>
    <row r="797" spans="2:7" x14ac:dyDescent="0.35">
      <c r="B797">
        <v>79100</v>
      </c>
      <c r="C797">
        <v>704.98314000000005</v>
      </c>
      <c r="D797">
        <v>-56308.932999999997</v>
      </c>
      <c r="E797">
        <v>0</v>
      </c>
      <c r="F797">
        <v>-55504.088000000003</v>
      </c>
      <c r="G797">
        <v>13450.465</v>
      </c>
    </row>
    <row r="798" spans="2:7" x14ac:dyDescent="0.35">
      <c r="B798">
        <v>79200</v>
      </c>
      <c r="C798">
        <v>726.90417000000002</v>
      </c>
      <c r="D798">
        <v>-56323.576000000001</v>
      </c>
      <c r="E798">
        <v>0</v>
      </c>
      <c r="F798">
        <v>-55493.705999999998</v>
      </c>
      <c r="G798">
        <v>6859.0874000000003</v>
      </c>
    </row>
    <row r="799" spans="2:7" x14ac:dyDescent="0.35">
      <c r="B799">
        <v>79300</v>
      </c>
      <c r="C799">
        <v>752.24666000000002</v>
      </c>
      <c r="D799">
        <v>-56302.067000000003</v>
      </c>
      <c r="E799">
        <v>0</v>
      </c>
      <c r="F799">
        <v>-55443.264000000003</v>
      </c>
      <c r="G799">
        <v>25449.897000000001</v>
      </c>
    </row>
    <row r="800" spans="2:7" x14ac:dyDescent="0.35">
      <c r="B800">
        <v>79400</v>
      </c>
      <c r="C800">
        <v>787.24023</v>
      </c>
      <c r="D800">
        <v>-56285.048999999999</v>
      </c>
      <c r="E800">
        <v>0</v>
      </c>
      <c r="F800">
        <v>-55386.296000000002</v>
      </c>
      <c r="G800">
        <v>12262.487999999999</v>
      </c>
    </row>
    <row r="801" spans="2:7" x14ac:dyDescent="0.35">
      <c r="B801">
        <v>79500</v>
      </c>
      <c r="C801">
        <v>797.87329</v>
      </c>
      <c r="D801">
        <v>-56275.288999999997</v>
      </c>
      <c r="E801">
        <v>0</v>
      </c>
      <c r="F801">
        <v>-55364.396999999997</v>
      </c>
      <c r="G801">
        <v>16401.563999999998</v>
      </c>
    </row>
    <row r="802" spans="2:7" x14ac:dyDescent="0.35">
      <c r="B802">
        <v>79600</v>
      </c>
      <c r="C802">
        <v>790.68385000000001</v>
      </c>
      <c r="D802">
        <v>-56270.171000000002</v>
      </c>
      <c r="E802">
        <v>0</v>
      </c>
      <c r="F802">
        <v>-55367.487000000001</v>
      </c>
      <c r="G802">
        <v>5744.1467000000002</v>
      </c>
    </row>
    <row r="803" spans="2:7" x14ac:dyDescent="0.35">
      <c r="B803">
        <v>79700</v>
      </c>
      <c r="C803">
        <v>816.40790000000004</v>
      </c>
      <c r="D803">
        <v>-56313.900999999998</v>
      </c>
      <c r="E803">
        <v>0</v>
      </c>
      <c r="F803">
        <v>-55381.849000000002</v>
      </c>
      <c r="G803">
        <v>15168.037</v>
      </c>
    </row>
    <row r="804" spans="2:7" x14ac:dyDescent="0.35">
      <c r="B804">
        <v>79800</v>
      </c>
      <c r="C804">
        <v>777.99963000000002</v>
      </c>
      <c r="D804">
        <v>-56303.495999999999</v>
      </c>
      <c r="E804">
        <v>0</v>
      </c>
      <c r="F804">
        <v>-55415.292999999998</v>
      </c>
      <c r="G804">
        <v>25091.661</v>
      </c>
    </row>
    <row r="805" spans="2:7" x14ac:dyDescent="0.35">
      <c r="B805">
        <v>79900</v>
      </c>
      <c r="C805">
        <v>765.42984000000001</v>
      </c>
      <c r="D805">
        <v>-56326.188999999998</v>
      </c>
      <c r="E805">
        <v>0</v>
      </c>
      <c r="F805">
        <v>-55452.336000000003</v>
      </c>
      <c r="G805">
        <v>21829.563999999998</v>
      </c>
    </row>
    <row r="806" spans="2:7" x14ac:dyDescent="0.35">
      <c r="B806">
        <v>80000</v>
      </c>
      <c r="C806">
        <v>793.06061999999997</v>
      </c>
      <c r="D806">
        <v>-56381.356</v>
      </c>
      <c r="E806">
        <v>0</v>
      </c>
      <c r="F806">
        <v>-55475.959000000003</v>
      </c>
      <c r="G806">
        <v>8449.7351999999992</v>
      </c>
    </row>
    <row r="807" spans="2:7" x14ac:dyDescent="0.35">
      <c r="B807">
        <v>80100</v>
      </c>
      <c r="C807">
        <v>745.27453000000003</v>
      </c>
      <c r="D807">
        <v>-56333.044000000002</v>
      </c>
      <c r="E807">
        <v>0</v>
      </c>
      <c r="F807">
        <v>-55482.201000000001</v>
      </c>
      <c r="G807">
        <v>16483.173999999999</v>
      </c>
    </row>
    <row r="808" spans="2:7" x14ac:dyDescent="0.35">
      <c r="B808">
        <v>80200</v>
      </c>
      <c r="C808">
        <v>753.09567000000004</v>
      </c>
      <c r="D808">
        <v>-56337.127</v>
      </c>
      <c r="E808">
        <v>0</v>
      </c>
      <c r="F808">
        <v>-55477.355000000003</v>
      </c>
      <c r="G808">
        <v>18616.975999999999</v>
      </c>
    </row>
    <row r="809" spans="2:7" x14ac:dyDescent="0.35">
      <c r="B809">
        <v>80300</v>
      </c>
      <c r="C809">
        <v>801.63108999999997</v>
      </c>
      <c r="D809">
        <v>-56378.889000000003</v>
      </c>
      <c r="E809">
        <v>0</v>
      </c>
      <c r="F809">
        <v>-55463.705999999998</v>
      </c>
      <c r="G809">
        <v>12432.925999999999</v>
      </c>
    </row>
    <row r="810" spans="2:7" x14ac:dyDescent="0.35">
      <c r="B810">
        <v>80400</v>
      </c>
      <c r="C810">
        <v>771.09322999999995</v>
      </c>
      <c r="D810">
        <v>-56331.703999999998</v>
      </c>
      <c r="E810">
        <v>0</v>
      </c>
      <c r="F810">
        <v>-55451.385000000002</v>
      </c>
      <c r="G810">
        <v>16394.467000000001</v>
      </c>
    </row>
    <row r="811" spans="2:7" x14ac:dyDescent="0.35">
      <c r="B811">
        <v>80500</v>
      </c>
      <c r="C811">
        <v>788.64612999999997</v>
      </c>
      <c r="D811">
        <v>-56341.466999999997</v>
      </c>
      <c r="E811">
        <v>0</v>
      </c>
      <c r="F811">
        <v>-55441.108999999997</v>
      </c>
      <c r="G811">
        <v>10838.441000000001</v>
      </c>
    </row>
    <row r="812" spans="2:7" x14ac:dyDescent="0.35">
      <c r="B812">
        <v>80600</v>
      </c>
      <c r="C812">
        <v>791.32353999999998</v>
      </c>
      <c r="D812">
        <v>-56338.552000000003</v>
      </c>
      <c r="E812">
        <v>0</v>
      </c>
      <c r="F812">
        <v>-55435.137000000002</v>
      </c>
      <c r="G812">
        <v>14424.446</v>
      </c>
    </row>
    <row r="813" spans="2:7" x14ac:dyDescent="0.35">
      <c r="B813">
        <v>80700</v>
      </c>
      <c r="C813">
        <v>787.40758000000005</v>
      </c>
      <c r="D813">
        <v>-56333.084999999999</v>
      </c>
      <c r="E813">
        <v>0</v>
      </c>
      <c r="F813">
        <v>-55434.141000000003</v>
      </c>
      <c r="G813">
        <v>15675.081</v>
      </c>
    </row>
    <row r="814" spans="2:7" x14ac:dyDescent="0.35">
      <c r="B814">
        <v>80800</v>
      </c>
      <c r="C814">
        <v>767.76810999999998</v>
      </c>
      <c r="D814">
        <v>-56310.074000000001</v>
      </c>
      <c r="E814">
        <v>0</v>
      </c>
      <c r="F814">
        <v>-55433.550999999999</v>
      </c>
      <c r="G814">
        <v>4681.5024999999996</v>
      </c>
    </row>
    <row r="815" spans="2:7" x14ac:dyDescent="0.35">
      <c r="B815">
        <v>80900</v>
      </c>
      <c r="C815">
        <v>758.87662</v>
      </c>
      <c r="D815">
        <v>-56294.758999999998</v>
      </c>
      <c r="E815">
        <v>0</v>
      </c>
      <c r="F815">
        <v>-55428.387999999999</v>
      </c>
      <c r="G815">
        <v>27612.448</v>
      </c>
    </row>
    <row r="816" spans="2:7" x14ac:dyDescent="0.35">
      <c r="B816">
        <v>81000</v>
      </c>
      <c r="C816">
        <v>762.01885000000004</v>
      </c>
      <c r="D816">
        <v>-56299.834000000003</v>
      </c>
      <c r="E816">
        <v>0</v>
      </c>
      <c r="F816">
        <v>-55429.875</v>
      </c>
      <c r="G816">
        <v>13891.210999999999</v>
      </c>
    </row>
    <row r="817" spans="2:7" x14ac:dyDescent="0.35">
      <c r="B817">
        <v>81100</v>
      </c>
      <c r="C817">
        <v>774.85023999999999</v>
      </c>
      <c r="D817">
        <v>-56315.985999999997</v>
      </c>
      <c r="E817">
        <v>0</v>
      </c>
      <c r="F817">
        <v>-55431.377999999997</v>
      </c>
      <c r="G817">
        <v>16546.248</v>
      </c>
    </row>
    <row r="818" spans="2:7" x14ac:dyDescent="0.35">
      <c r="B818">
        <v>81200</v>
      </c>
      <c r="C818">
        <v>780.18151</v>
      </c>
      <c r="D818">
        <v>-56320.557000000001</v>
      </c>
      <c r="E818">
        <v>0</v>
      </c>
      <c r="F818">
        <v>-55429.862999999998</v>
      </c>
      <c r="G818">
        <v>13545.304</v>
      </c>
    </row>
    <row r="819" spans="2:7" x14ac:dyDescent="0.35">
      <c r="B819">
        <v>81300</v>
      </c>
      <c r="C819">
        <v>766.32947999999999</v>
      </c>
      <c r="D819">
        <v>-56297.599999999999</v>
      </c>
      <c r="E819">
        <v>0</v>
      </c>
      <c r="F819">
        <v>-55422.720000000001</v>
      </c>
      <c r="G819">
        <v>17452.689999999999</v>
      </c>
    </row>
    <row r="820" spans="2:7" x14ac:dyDescent="0.35">
      <c r="B820">
        <v>81400</v>
      </c>
      <c r="C820">
        <v>747.24036000000001</v>
      </c>
      <c r="D820">
        <v>-56270.813000000002</v>
      </c>
      <c r="E820">
        <v>0</v>
      </c>
      <c r="F820">
        <v>-55417.726000000002</v>
      </c>
      <c r="G820">
        <v>9018.4869999999992</v>
      </c>
    </row>
    <row r="821" spans="2:7" x14ac:dyDescent="0.35">
      <c r="B821">
        <v>81500</v>
      </c>
      <c r="C821">
        <v>762.17846999999995</v>
      </c>
      <c r="D821">
        <v>-56284.186000000002</v>
      </c>
      <c r="E821">
        <v>0</v>
      </c>
      <c r="F821">
        <v>-55414.044999999998</v>
      </c>
      <c r="G821">
        <v>19259.528999999999</v>
      </c>
    </row>
    <row r="822" spans="2:7" x14ac:dyDescent="0.35">
      <c r="B822">
        <v>81600</v>
      </c>
      <c r="C822">
        <v>784.63157000000001</v>
      </c>
      <c r="D822">
        <v>-56316.142999999996</v>
      </c>
      <c r="E822">
        <v>0</v>
      </c>
      <c r="F822">
        <v>-55420.368000000002</v>
      </c>
      <c r="G822">
        <v>14898.224</v>
      </c>
    </row>
    <row r="823" spans="2:7" x14ac:dyDescent="0.35">
      <c r="B823">
        <v>81700</v>
      </c>
      <c r="C823">
        <v>775.10310000000004</v>
      </c>
      <c r="D823">
        <v>-56315.031999999999</v>
      </c>
      <c r="E823">
        <v>0</v>
      </c>
      <c r="F823">
        <v>-55430.135000000002</v>
      </c>
      <c r="G823">
        <v>11697.55</v>
      </c>
    </row>
    <row r="824" spans="2:7" x14ac:dyDescent="0.35">
      <c r="B824">
        <v>81800</v>
      </c>
      <c r="C824">
        <v>811.99981000000002</v>
      </c>
      <c r="D824">
        <v>-56367.148999999998</v>
      </c>
      <c r="E824">
        <v>0</v>
      </c>
      <c r="F824">
        <v>-55440.129000000001</v>
      </c>
      <c r="G824">
        <v>19530.723999999998</v>
      </c>
    </row>
    <row r="825" spans="2:7" x14ac:dyDescent="0.35">
      <c r="B825">
        <v>81900</v>
      </c>
      <c r="C825">
        <v>740.02232000000004</v>
      </c>
      <c r="D825">
        <v>-56305.159</v>
      </c>
      <c r="E825">
        <v>0</v>
      </c>
      <c r="F825">
        <v>-55460.313000000002</v>
      </c>
      <c r="G825">
        <v>17496.715</v>
      </c>
    </row>
    <row r="826" spans="2:7" x14ac:dyDescent="0.35">
      <c r="B826">
        <v>82000</v>
      </c>
      <c r="C826">
        <v>763.11695999999995</v>
      </c>
      <c r="D826">
        <v>-56347.720999999998</v>
      </c>
      <c r="E826">
        <v>0</v>
      </c>
      <c r="F826">
        <v>-55476.508000000002</v>
      </c>
      <c r="G826">
        <v>18004.712</v>
      </c>
    </row>
    <row r="827" spans="2:7" x14ac:dyDescent="0.35">
      <c r="B827">
        <v>82100</v>
      </c>
      <c r="C827">
        <v>765.21987000000001</v>
      </c>
      <c r="D827">
        <v>-56359.754000000001</v>
      </c>
      <c r="E827">
        <v>0</v>
      </c>
      <c r="F827">
        <v>-55486.141000000003</v>
      </c>
      <c r="G827">
        <v>20167.776999999998</v>
      </c>
    </row>
    <row r="828" spans="2:7" x14ac:dyDescent="0.35">
      <c r="B828">
        <v>82200</v>
      </c>
      <c r="C828">
        <v>790.22375</v>
      </c>
      <c r="D828">
        <v>-56387.398000000001</v>
      </c>
      <c r="E828">
        <v>0</v>
      </c>
      <c r="F828">
        <v>-55485.237999999998</v>
      </c>
      <c r="G828">
        <v>14200.017</v>
      </c>
    </row>
    <row r="829" spans="2:7" x14ac:dyDescent="0.35">
      <c r="B829">
        <v>82300</v>
      </c>
      <c r="C829">
        <v>743.05784000000006</v>
      </c>
      <c r="D829">
        <v>-56317.525999999998</v>
      </c>
      <c r="E829">
        <v>0</v>
      </c>
      <c r="F829">
        <v>-55469.214</v>
      </c>
      <c r="G829">
        <v>13640.285</v>
      </c>
    </row>
    <row r="830" spans="2:7" x14ac:dyDescent="0.35">
      <c r="B830">
        <v>82400</v>
      </c>
      <c r="C830">
        <v>757.61279000000002</v>
      </c>
      <c r="D830">
        <v>-56295.837</v>
      </c>
      <c r="E830">
        <v>0</v>
      </c>
      <c r="F830">
        <v>-55430.909</v>
      </c>
      <c r="G830">
        <v>11092.12</v>
      </c>
    </row>
    <row r="831" spans="2:7" x14ac:dyDescent="0.35">
      <c r="B831">
        <v>82500</v>
      </c>
      <c r="C831">
        <v>821.0616</v>
      </c>
      <c r="D831">
        <v>-56329.908000000003</v>
      </c>
      <c r="E831">
        <v>0</v>
      </c>
      <c r="F831">
        <v>-55392.542000000001</v>
      </c>
      <c r="G831">
        <v>12287.198</v>
      </c>
    </row>
    <row r="832" spans="2:7" x14ac:dyDescent="0.35">
      <c r="B832">
        <v>82600</v>
      </c>
      <c r="C832">
        <v>783.39885000000004</v>
      </c>
      <c r="D832">
        <v>-56265.586000000003</v>
      </c>
      <c r="E832">
        <v>0</v>
      </c>
      <c r="F832">
        <v>-55371.218999999997</v>
      </c>
      <c r="G832">
        <v>15003.173000000001</v>
      </c>
    </row>
    <row r="833" spans="2:7" x14ac:dyDescent="0.35">
      <c r="B833">
        <v>82700</v>
      </c>
      <c r="C833">
        <v>825.72883000000002</v>
      </c>
      <c r="D833">
        <v>-56309.150999999998</v>
      </c>
      <c r="E833">
        <v>0</v>
      </c>
      <c r="F833">
        <v>-55366.457999999999</v>
      </c>
      <c r="G833">
        <v>14361.56</v>
      </c>
    </row>
    <row r="834" spans="2:7" x14ac:dyDescent="0.35">
      <c r="B834">
        <v>82800</v>
      </c>
      <c r="C834">
        <v>808.17854999999997</v>
      </c>
      <c r="D834">
        <v>-56302.521999999997</v>
      </c>
      <c r="E834">
        <v>0</v>
      </c>
      <c r="F834">
        <v>-55379.864999999998</v>
      </c>
      <c r="G834">
        <v>13576.933000000001</v>
      </c>
    </row>
    <row r="835" spans="2:7" x14ac:dyDescent="0.35">
      <c r="B835">
        <v>82900</v>
      </c>
      <c r="C835">
        <v>826.84829000000002</v>
      </c>
      <c r="D835">
        <v>-56352.485999999997</v>
      </c>
      <c r="E835">
        <v>0</v>
      </c>
      <c r="F835">
        <v>-55408.514999999999</v>
      </c>
      <c r="G835">
        <v>5858.8108000000002</v>
      </c>
    </row>
    <row r="836" spans="2:7" x14ac:dyDescent="0.35">
      <c r="B836">
        <v>83000</v>
      </c>
      <c r="C836">
        <v>771.27507000000003</v>
      </c>
      <c r="D836">
        <v>-56343.61</v>
      </c>
      <c r="E836">
        <v>0</v>
      </c>
      <c r="F836">
        <v>-55463.084000000003</v>
      </c>
      <c r="G836">
        <v>17128.429</v>
      </c>
    </row>
    <row r="837" spans="2:7" x14ac:dyDescent="0.35">
      <c r="B837">
        <v>83100</v>
      </c>
      <c r="C837">
        <v>735.75995999999998</v>
      </c>
      <c r="D837">
        <v>-56346.165000000001</v>
      </c>
      <c r="E837">
        <v>0</v>
      </c>
      <c r="F837">
        <v>-55506.184000000001</v>
      </c>
      <c r="G837">
        <v>19122.345000000001</v>
      </c>
    </row>
    <row r="838" spans="2:7" x14ac:dyDescent="0.35">
      <c r="B838">
        <v>83200</v>
      </c>
      <c r="C838">
        <v>732.99082999999996</v>
      </c>
      <c r="D838">
        <v>-56353.735999999997</v>
      </c>
      <c r="E838">
        <v>0</v>
      </c>
      <c r="F838">
        <v>-55516.917000000001</v>
      </c>
      <c r="G838">
        <v>16056.852999999999</v>
      </c>
    </row>
    <row r="839" spans="2:7" x14ac:dyDescent="0.35">
      <c r="B839">
        <v>83300</v>
      </c>
      <c r="C839">
        <v>720.06739000000005</v>
      </c>
      <c r="D839">
        <v>-56329.790999999997</v>
      </c>
      <c r="E839">
        <v>0</v>
      </c>
      <c r="F839">
        <v>-55507.726000000002</v>
      </c>
      <c r="G839">
        <v>13363.462</v>
      </c>
    </row>
    <row r="840" spans="2:7" x14ac:dyDescent="0.35">
      <c r="B840">
        <v>83400</v>
      </c>
      <c r="C840">
        <v>727.74465999999995</v>
      </c>
      <c r="D840">
        <v>-56319.71</v>
      </c>
      <c r="E840">
        <v>0</v>
      </c>
      <c r="F840">
        <v>-55488.88</v>
      </c>
      <c r="G840">
        <v>21479.628000000001</v>
      </c>
    </row>
    <row r="841" spans="2:7" x14ac:dyDescent="0.35">
      <c r="B841">
        <v>83500</v>
      </c>
      <c r="C841">
        <v>777.76385000000005</v>
      </c>
      <c r="D841">
        <v>-56351.661</v>
      </c>
      <c r="E841">
        <v>0</v>
      </c>
      <c r="F841">
        <v>-55463.726999999999</v>
      </c>
      <c r="G841">
        <v>17235.055</v>
      </c>
    </row>
    <row r="842" spans="2:7" x14ac:dyDescent="0.35">
      <c r="B842">
        <v>83600</v>
      </c>
      <c r="C842">
        <v>765.72869000000003</v>
      </c>
      <c r="D842">
        <v>-56312.108999999997</v>
      </c>
      <c r="E842">
        <v>0</v>
      </c>
      <c r="F842">
        <v>-55437.915000000001</v>
      </c>
      <c r="G842">
        <v>14250.831</v>
      </c>
    </row>
    <row r="843" spans="2:7" x14ac:dyDescent="0.35">
      <c r="B843">
        <v>83700</v>
      </c>
      <c r="C843">
        <v>783.8537</v>
      </c>
      <c r="D843">
        <v>-56309.637000000002</v>
      </c>
      <c r="E843">
        <v>0</v>
      </c>
      <c r="F843">
        <v>-55414.75</v>
      </c>
      <c r="G843">
        <v>9155.5650000000005</v>
      </c>
    </row>
    <row r="844" spans="2:7" x14ac:dyDescent="0.35">
      <c r="B844">
        <v>83800</v>
      </c>
      <c r="C844">
        <v>820.01585999999998</v>
      </c>
      <c r="D844">
        <v>-56332.139000000003</v>
      </c>
      <c r="E844">
        <v>0</v>
      </c>
      <c r="F844">
        <v>-55395.966999999997</v>
      </c>
      <c r="G844">
        <v>14877.062</v>
      </c>
    </row>
    <row r="845" spans="2:7" x14ac:dyDescent="0.35">
      <c r="B845">
        <v>83900</v>
      </c>
      <c r="C845">
        <v>778.26413000000002</v>
      </c>
      <c r="D845">
        <v>-56281.09</v>
      </c>
      <c r="E845">
        <v>0</v>
      </c>
      <c r="F845">
        <v>-55392.584000000003</v>
      </c>
      <c r="G845">
        <v>16038.018</v>
      </c>
    </row>
    <row r="846" spans="2:7" x14ac:dyDescent="0.35">
      <c r="B846">
        <v>84000</v>
      </c>
      <c r="C846">
        <v>793.47695999999996</v>
      </c>
      <c r="D846">
        <v>-56304.404000000002</v>
      </c>
      <c r="E846">
        <v>0</v>
      </c>
      <c r="F846">
        <v>-55398.531000000003</v>
      </c>
      <c r="G846">
        <v>15900.64</v>
      </c>
    </row>
    <row r="847" spans="2:7" x14ac:dyDescent="0.35">
      <c r="B847">
        <v>84100</v>
      </c>
      <c r="C847">
        <v>772.05853999999999</v>
      </c>
      <c r="D847">
        <v>-56297.875999999997</v>
      </c>
      <c r="E847">
        <v>0</v>
      </c>
      <c r="F847">
        <v>-55416.455000000002</v>
      </c>
      <c r="G847">
        <v>24886.77</v>
      </c>
    </row>
    <row r="848" spans="2:7" x14ac:dyDescent="0.35">
      <c r="B848">
        <v>84200</v>
      </c>
      <c r="C848">
        <v>736.67088000000001</v>
      </c>
      <c r="D848">
        <v>-56303.951000000001</v>
      </c>
      <c r="E848">
        <v>0</v>
      </c>
      <c r="F848">
        <v>-55462.93</v>
      </c>
      <c r="G848">
        <v>4567.6354000000001</v>
      </c>
    </row>
    <row r="849" spans="2:7" x14ac:dyDescent="0.35">
      <c r="B849">
        <v>84300</v>
      </c>
      <c r="C849">
        <v>718.47217999999998</v>
      </c>
      <c r="D849">
        <v>-56349.250999999997</v>
      </c>
      <c r="E849">
        <v>0</v>
      </c>
      <c r="F849">
        <v>-55529.006999999998</v>
      </c>
      <c r="G849">
        <v>17380.349999999999</v>
      </c>
    </row>
    <row r="850" spans="2:7" x14ac:dyDescent="0.35">
      <c r="B850">
        <v>84400</v>
      </c>
      <c r="C850">
        <v>679.89814999999999</v>
      </c>
      <c r="D850">
        <v>-56330.17</v>
      </c>
      <c r="E850">
        <v>0</v>
      </c>
      <c r="F850">
        <v>-55553.964</v>
      </c>
      <c r="G850">
        <v>13579.513999999999</v>
      </c>
    </row>
    <row r="851" spans="2:7" x14ac:dyDescent="0.35">
      <c r="B851">
        <v>84500</v>
      </c>
      <c r="C851">
        <v>733.36289999999997</v>
      </c>
      <c r="D851">
        <v>-56381.493000000002</v>
      </c>
      <c r="E851">
        <v>0</v>
      </c>
      <c r="F851">
        <v>-55544.249000000003</v>
      </c>
      <c r="G851">
        <v>10973.093999999999</v>
      </c>
    </row>
    <row r="852" spans="2:7" x14ac:dyDescent="0.35">
      <c r="B852">
        <v>84600</v>
      </c>
      <c r="C852">
        <v>752.55613000000005</v>
      </c>
      <c r="D852">
        <v>-56375.942000000003</v>
      </c>
      <c r="E852">
        <v>0</v>
      </c>
      <c r="F852">
        <v>-55516.786</v>
      </c>
      <c r="G852">
        <v>13854.923000000001</v>
      </c>
    </row>
    <row r="853" spans="2:7" x14ac:dyDescent="0.35">
      <c r="B853">
        <v>84700</v>
      </c>
      <c r="C853">
        <v>767.07986000000005</v>
      </c>
      <c r="D853">
        <v>-56358.887000000002</v>
      </c>
      <c r="E853">
        <v>0</v>
      </c>
      <c r="F853">
        <v>-55483.15</v>
      </c>
      <c r="G853">
        <v>24228.26</v>
      </c>
    </row>
    <row r="854" spans="2:7" x14ac:dyDescent="0.35">
      <c r="B854">
        <v>84800</v>
      </c>
      <c r="C854">
        <v>741.25716999999997</v>
      </c>
      <c r="D854">
        <v>-56300.913</v>
      </c>
      <c r="E854">
        <v>0</v>
      </c>
      <c r="F854">
        <v>-55454.656000000003</v>
      </c>
      <c r="G854">
        <v>5781.4664000000002</v>
      </c>
    </row>
    <row r="855" spans="2:7" x14ac:dyDescent="0.35">
      <c r="B855">
        <v>84900</v>
      </c>
      <c r="C855">
        <v>763.87818000000004</v>
      </c>
      <c r="D855">
        <v>-56302.760999999999</v>
      </c>
      <c r="E855">
        <v>0</v>
      </c>
      <c r="F855">
        <v>-55430.68</v>
      </c>
      <c r="G855">
        <v>21430.534</v>
      </c>
    </row>
    <row r="856" spans="2:7" x14ac:dyDescent="0.35">
      <c r="B856">
        <v>85000</v>
      </c>
      <c r="C856">
        <v>729.78323</v>
      </c>
      <c r="D856">
        <v>-56250.451000000001</v>
      </c>
      <c r="E856">
        <v>0</v>
      </c>
      <c r="F856">
        <v>-55417.294000000002</v>
      </c>
      <c r="G856">
        <v>24607.154999999999</v>
      </c>
    </row>
    <row r="857" spans="2:7" x14ac:dyDescent="0.35">
      <c r="B857">
        <v>85100</v>
      </c>
      <c r="C857">
        <v>777.36545000000001</v>
      </c>
      <c r="D857">
        <v>-56298.722000000002</v>
      </c>
      <c r="E857">
        <v>0</v>
      </c>
      <c r="F857">
        <v>-55411.243000000002</v>
      </c>
      <c r="G857">
        <v>7222.1565000000001</v>
      </c>
    </row>
    <row r="858" spans="2:7" x14ac:dyDescent="0.35">
      <c r="B858">
        <v>85200</v>
      </c>
      <c r="C858">
        <v>819.97253000000001</v>
      </c>
      <c r="D858">
        <v>-56344.067000000003</v>
      </c>
      <c r="E858">
        <v>0</v>
      </c>
      <c r="F858">
        <v>-55407.945</v>
      </c>
      <c r="G858">
        <v>21497.991000000002</v>
      </c>
    </row>
    <row r="859" spans="2:7" x14ac:dyDescent="0.35">
      <c r="B859">
        <v>85300</v>
      </c>
      <c r="C859">
        <v>741.79313999999999</v>
      </c>
      <c r="D859">
        <v>-56261.949000000001</v>
      </c>
      <c r="E859">
        <v>0</v>
      </c>
      <c r="F859">
        <v>-55415.08</v>
      </c>
      <c r="G859">
        <v>15441.415999999999</v>
      </c>
    </row>
    <row r="860" spans="2:7" x14ac:dyDescent="0.35">
      <c r="B860">
        <v>85400</v>
      </c>
      <c r="C860">
        <v>794.86577999999997</v>
      </c>
      <c r="D860">
        <v>-56328.298000000003</v>
      </c>
      <c r="E860">
        <v>0</v>
      </c>
      <c r="F860">
        <v>-55420.84</v>
      </c>
      <c r="G860">
        <v>17949.260999999999</v>
      </c>
    </row>
    <row r="861" spans="2:7" x14ac:dyDescent="0.35">
      <c r="B861">
        <v>85500</v>
      </c>
      <c r="C861">
        <v>768.25874999999996</v>
      </c>
      <c r="D861">
        <v>-56321.491999999998</v>
      </c>
      <c r="E861">
        <v>0</v>
      </c>
      <c r="F861">
        <v>-55444.409</v>
      </c>
      <c r="G861">
        <v>4118.5995999999996</v>
      </c>
    </row>
    <row r="862" spans="2:7" x14ac:dyDescent="0.35">
      <c r="B862">
        <v>85600</v>
      </c>
      <c r="C862">
        <v>741.70009000000005</v>
      </c>
      <c r="D862">
        <v>-56322.661</v>
      </c>
      <c r="E862">
        <v>0</v>
      </c>
      <c r="F862">
        <v>-55475.898999999998</v>
      </c>
      <c r="G862">
        <v>12071.91</v>
      </c>
    </row>
    <row r="863" spans="2:7" x14ac:dyDescent="0.35">
      <c r="B863">
        <v>85700</v>
      </c>
      <c r="C863">
        <v>754.79629999999997</v>
      </c>
      <c r="D863">
        <v>-56366.654000000002</v>
      </c>
      <c r="E863">
        <v>0</v>
      </c>
      <c r="F863">
        <v>-55504.940999999999</v>
      </c>
      <c r="G863">
        <v>9959.7559999999994</v>
      </c>
    </row>
    <row r="864" spans="2:7" x14ac:dyDescent="0.35">
      <c r="B864">
        <v>85800</v>
      </c>
      <c r="C864">
        <v>754.52634</v>
      </c>
      <c r="D864">
        <v>-56380.053</v>
      </c>
      <c r="E864">
        <v>0</v>
      </c>
      <c r="F864">
        <v>-55518.648000000001</v>
      </c>
      <c r="G864">
        <v>17245.847000000002</v>
      </c>
    </row>
    <row r="865" spans="2:7" x14ac:dyDescent="0.35">
      <c r="B865">
        <v>85900</v>
      </c>
      <c r="C865">
        <v>733.33794999999998</v>
      </c>
      <c r="D865">
        <v>-56353.139000000003</v>
      </c>
      <c r="E865">
        <v>0</v>
      </c>
      <c r="F865">
        <v>-55515.923000000003</v>
      </c>
      <c r="G865">
        <v>11023.575000000001</v>
      </c>
    </row>
    <row r="866" spans="2:7" x14ac:dyDescent="0.35">
      <c r="B866">
        <v>86000</v>
      </c>
      <c r="C866">
        <v>744.13518999999997</v>
      </c>
      <c r="D866">
        <v>-56336.864999999998</v>
      </c>
      <c r="E866">
        <v>0</v>
      </c>
      <c r="F866">
        <v>-55487.322999999997</v>
      </c>
      <c r="G866">
        <v>16239.039000000001</v>
      </c>
    </row>
    <row r="867" spans="2:7" x14ac:dyDescent="0.35">
      <c r="B867">
        <v>86100</v>
      </c>
      <c r="C867">
        <v>780.76761999999997</v>
      </c>
      <c r="D867">
        <v>-56328.387000000002</v>
      </c>
      <c r="E867">
        <v>0</v>
      </c>
      <c r="F867">
        <v>-55437.023999999998</v>
      </c>
      <c r="G867">
        <v>6219.1010999999999</v>
      </c>
    </row>
    <row r="868" spans="2:7" x14ac:dyDescent="0.35">
      <c r="B868">
        <v>86200</v>
      </c>
      <c r="C868">
        <v>789.18480999999997</v>
      </c>
      <c r="D868">
        <v>-56308.292999999998</v>
      </c>
      <c r="E868">
        <v>0</v>
      </c>
      <c r="F868">
        <v>-55407.32</v>
      </c>
      <c r="G868">
        <v>16389.234</v>
      </c>
    </row>
    <row r="869" spans="2:7" x14ac:dyDescent="0.35">
      <c r="B869">
        <v>86300</v>
      </c>
      <c r="C869">
        <v>766.22699</v>
      </c>
      <c r="D869">
        <v>-56271.161</v>
      </c>
      <c r="E869">
        <v>0</v>
      </c>
      <c r="F869">
        <v>-55396.398000000001</v>
      </c>
      <c r="G869">
        <v>12260.931</v>
      </c>
    </row>
    <row r="870" spans="2:7" x14ac:dyDescent="0.35">
      <c r="B870">
        <v>86400</v>
      </c>
      <c r="C870">
        <v>750.47600999999997</v>
      </c>
      <c r="D870">
        <v>-56257.95</v>
      </c>
      <c r="E870">
        <v>0</v>
      </c>
      <c r="F870">
        <v>-55401.169000000002</v>
      </c>
      <c r="G870">
        <v>14780.537</v>
      </c>
    </row>
    <row r="871" spans="2:7" x14ac:dyDescent="0.35">
      <c r="B871">
        <v>86500</v>
      </c>
      <c r="C871">
        <v>794.23018999999999</v>
      </c>
      <c r="D871">
        <v>-56315.072</v>
      </c>
      <c r="E871">
        <v>0</v>
      </c>
      <c r="F871">
        <v>-55408.339</v>
      </c>
      <c r="G871">
        <v>18076.159</v>
      </c>
    </row>
    <row r="872" spans="2:7" x14ac:dyDescent="0.35">
      <c r="B872">
        <v>86600</v>
      </c>
      <c r="C872">
        <v>785.85586999999998</v>
      </c>
      <c r="D872">
        <v>-56326.101999999999</v>
      </c>
      <c r="E872">
        <v>0</v>
      </c>
      <c r="F872">
        <v>-55428.93</v>
      </c>
      <c r="G872">
        <v>9081.1250999999993</v>
      </c>
    </row>
    <row r="873" spans="2:7" x14ac:dyDescent="0.35">
      <c r="B873">
        <v>86700</v>
      </c>
      <c r="C873">
        <v>785.30287999999996</v>
      </c>
      <c r="D873">
        <v>-56349.277000000002</v>
      </c>
      <c r="E873">
        <v>0</v>
      </c>
      <c r="F873">
        <v>-55452.735999999997</v>
      </c>
      <c r="G873">
        <v>18012.521000000001</v>
      </c>
    </row>
    <row r="874" spans="2:7" x14ac:dyDescent="0.35">
      <c r="B874">
        <v>86800</v>
      </c>
      <c r="C874">
        <v>676.50809000000004</v>
      </c>
      <c r="D874">
        <v>-56262.557000000001</v>
      </c>
      <c r="E874">
        <v>0</v>
      </c>
      <c r="F874">
        <v>-55490.222000000002</v>
      </c>
      <c r="G874">
        <v>13169.824000000001</v>
      </c>
    </row>
    <row r="875" spans="2:7" x14ac:dyDescent="0.35">
      <c r="B875">
        <v>86900</v>
      </c>
      <c r="C875">
        <v>711.17795000000001</v>
      </c>
      <c r="D875">
        <v>-56335.911999999997</v>
      </c>
      <c r="E875">
        <v>0</v>
      </c>
      <c r="F875">
        <v>-55523.995000000003</v>
      </c>
      <c r="G875">
        <v>24570.412</v>
      </c>
    </row>
    <row r="876" spans="2:7" x14ac:dyDescent="0.35">
      <c r="B876">
        <v>87000</v>
      </c>
      <c r="C876">
        <v>714.63993000000005</v>
      </c>
      <c r="D876">
        <v>-56370.375999999997</v>
      </c>
      <c r="E876">
        <v>0</v>
      </c>
      <c r="F876">
        <v>-55554.506999999998</v>
      </c>
      <c r="G876">
        <v>8430.5633999999991</v>
      </c>
    </row>
    <row r="877" spans="2:7" x14ac:dyDescent="0.35">
      <c r="B877">
        <v>87100</v>
      </c>
      <c r="C877">
        <v>704.83794</v>
      </c>
      <c r="D877">
        <v>-56374.925999999999</v>
      </c>
      <c r="E877">
        <v>0</v>
      </c>
      <c r="F877">
        <v>-55570.248</v>
      </c>
      <c r="G877">
        <v>25512.302</v>
      </c>
    </row>
    <row r="878" spans="2:7" x14ac:dyDescent="0.35">
      <c r="B878">
        <v>87200</v>
      </c>
      <c r="C878">
        <v>696.59622999999999</v>
      </c>
      <c r="D878">
        <v>-56356.222999999998</v>
      </c>
      <c r="E878">
        <v>0</v>
      </c>
      <c r="F878">
        <v>-55560.953000000001</v>
      </c>
      <c r="G878">
        <v>2237.3883000000001</v>
      </c>
    </row>
    <row r="879" spans="2:7" x14ac:dyDescent="0.35">
      <c r="B879">
        <v>87300</v>
      </c>
      <c r="C879">
        <v>705.48256000000003</v>
      </c>
      <c r="D879">
        <v>-56312.896999999997</v>
      </c>
      <c r="E879">
        <v>0</v>
      </c>
      <c r="F879">
        <v>-55507.483</v>
      </c>
      <c r="G879">
        <v>21320.562000000002</v>
      </c>
    </row>
    <row r="880" spans="2:7" x14ac:dyDescent="0.35">
      <c r="B880">
        <v>87400</v>
      </c>
      <c r="C880">
        <v>737.27682000000004</v>
      </c>
      <c r="D880">
        <v>-56297.608999999997</v>
      </c>
      <c r="E880">
        <v>0</v>
      </c>
      <c r="F880">
        <v>-55455.896999999997</v>
      </c>
      <c r="G880">
        <v>7784.1818999999996</v>
      </c>
    </row>
    <row r="881" spans="2:7" x14ac:dyDescent="0.35">
      <c r="B881">
        <v>87500</v>
      </c>
      <c r="C881">
        <v>816.84517000000005</v>
      </c>
      <c r="D881">
        <v>-56357.853000000003</v>
      </c>
      <c r="E881">
        <v>0</v>
      </c>
      <c r="F881">
        <v>-55425.302000000003</v>
      </c>
      <c r="G881">
        <v>22707.306</v>
      </c>
    </row>
    <row r="882" spans="2:7" x14ac:dyDescent="0.35">
      <c r="B882">
        <v>87600</v>
      </c>
      <c r="C882">
        <v>764.90074000000004</v>
      </c>
      <c r="D882">
        <v>-56283.945</v>
      </c>
      <c r="E882">
        <v>0</v>
      </c>
      <c r="F882">
        <v>-55410.696000000004</v>
      </c>
      <c r="G882">
        <v>3712.7417999999998</v>
      </c>
    </row>
    <row r="883" spans="2:7" x14ac:dyDescent="0.35">
      <c r="B883">
        <v>87700</v>
      </c>
      <c r="C883">
        <v>807.84618</v>
      </c>
      <c r="D883">
        <v>-56321.033000000003</v>
      </c>
      <c r="E883">
        <v>0</v>
      </c>
      <c r="F883">
        <v>-55398.754999999997</v>
      </c>
      <c r="G883">
        <v>25274.544999999998</v>
      </c>
    </row>
    <row r="884" spans="2:7" x14ac:dyDescent="0.35">
      <c r="B884">
        <v>87800</v>
      </c>
      <c r="C884">
        <v>781.39077999999995</v>
      </c>
      <c r="D884">
        <v>-56290.552000000003</v>
      </c>
      <c r="E884">
        <v>0</v>
      </c>
      <c r="F884">
        <v>-55398.476999999999</v>
      </c>
      <c r="G884">
        <v>14578.442999999999</v>
      </c>
    </row>
    <row r="885" spans="2:7" x14ac:dyDescent="0.35">
      <c r="B885">
        <v>87900</v>
      </c>
      <c r="C885">
        <v>779.09067000000005</v>
      </c>
      <c r="D885">
        <v>-56295.057999999997</v>
      </c>
      <c r="E885">
        <v>0</v>
      </c>
      <c r="F885">
        <v>-55405.608999999997</v>
      </c>
      <c r="G885">
        <v>8369.1103999999996</v>
      </c>
    </row>
    <row r="886" spans="2:7" x14ac:dyDescent="0.35">
      <c r="B886">
        <v>88000</v>
      </c>
      <c r="C886">
        <v>755.14643000000001</v>
      </c>
      <c r="D886">
        <v>-56286.286</v>
      </c>
      <c r="E886">
        <v>0</v>
      </c>
      <c r="F886">
        <v>-55424.173000000003</v>
      </c>
      <c r="G886">
        <v>15508.134</v>
      </c>
    </row>
    <row r="887" spans="2:7" x14ac:dyDescent="0.35">
      <c r="B887">
        <v>88100</v>
      </c>
      <c r="C887">
        <v>782.21362999999997</v>
      </c>
      <c r="D887">
        <v>-56346.550999999999</v>
      </c>
      <c r="E887">
        <v>0</v>
      </c>
      <c r="F887">
        <v>-55453.536999999997</v>
      </c>
      <c r="G887">
        <v>13725.692999999999</v>
      </c>
    </row>
    <row r="888" spans="2:7" x14ac:dyDescent="0.35">
      <c r="B888">
        <v>88200</v>
      </c>
      <c r="C888">
        <v>709.27111000000002</v>
      </c>
      <c r="D888">
        <v>-56300.51</v>
      </c>
      <c r="E888">
        <v>0</v>
      </c>
      <c r="F888">
        <v>-55490.771000000001</v>
      </c>
      <c r="G888">
        <v>16656.849999999999</v>
      </c>
    </row>
    <row r="889" spans="2:7" x14ac:dyDescent="0.35">
      <c r="B889">
        <v>88300</v>
      </c>
      <c r="C889">
        <v>734.7758</v>
      </c>
      <c r="D889">
        <v>-56355.917999999998</v>
      </c>
      <c r="E889">
        <v>0</v>
      </c>
      <c r="F889">
        <v>-55517.061000000002</v>
      </c>
      <c r="G889">
        <v>15632.111999999999</v>
      </c>
    </row>
    <row r="890" spans="2:7" x14ac:dyDescent="0.35">
      <c r="B890">
        <v>88400</v>
      </c>
      <c r="C890">
        <v>717.72141999999997</v>
      </c>
      <c r="D890">
        <v>-56347.103999999999</v>
      </c>
      <c r="E890">
        <v>0</v>
      </c>
      <c r="F890">
        <v>-55527.716999999997</v>
      </c>
      <c r="G890">
        <v>12645.561</v>
      </c>
    </row>
    <row r="891" spans="2:7" x14ac:dyDescent="0.35">
      <c r="B891">
        <v>88500</v>
      </c>
      <c r="C891">
        <v>736.83284000000003</v>
      </c>
      <c r="D891">
        <v>-56355.703999999998</v>
      </c>
      <c r="E891">
        <v>0</v>
      </c>
      <c r="F891">
        <v>-55514.498</v>
      </c>
      <c r="G891">
        <v>9805.6903999999995</v>
      </c>
    </row>
    <row r="892" spans="2:7" x14ac:dyDescent="0.35">
      <c r="B892">
        <v>88600</v>
      </c>
      <c r="C892">
        <v>749.25945999999999</v>
      </c>
      <c r="D892">
        <v>-56310.442000000003</v>
      </c>
      <c r="E892">
        <v>0</v>
      </c>
      <c r="F892">
        <v>-55455.05</v>
      </c>
      <c r="G892">
        <v>19477.543000000001</v>
      </c>
    </row>
    <row r="893" spans="2:7" x14ac:dyDescent="0.35">
      <c r="B893">
        <v>88700</v>
      </c>
      <c r="C893">
        <v>755.86343999999997</v>
      </c>
      <c r="D893">
        <v>-56268.635000000002</v>
      </c>
      <c r="E893">
        <v>0</v>
      </c>
      <c r="F893">
        <v>-55405.703000000001</v>
      </c>
      <c r="G893">
        <v>9895.2548000000006</v>
      </c>
    </row>
    <row r="894" spans="2:7" x14ac:dyDescent="0.35">
      <c r="B894">
        <v>88800</v>
      </c>
      <c r="C894">
        <v>786.50652000000002</v>
      </c>
      <c r="D894">
        <v>-56288.069000000003</v>
      </c>
      <c r="E894">
        <v>0</v>
      </c>
      <c r="F894">
        <v>-55390.154000000002</v>
      </c>
      <c r="G894">
        <v>14347.865</v>
      </c>
    </row>
    <row r="895" spans="2:7" x14ac:dyDescent="0.35">
      <c r="B895">
        <v>88900</v>
      </c>
      <c r="C895">
        <v>747.26463000000001</v>
      </c>
      <c r="D895">
        <v>-56245.502</v>
      </c>
      <c r="E895">
        <v>0</v>
      </c>
      <c r="F895">
        <v>-55392.387000000002</v>
      </c>
      <c r="G895">
        <v>21347.23</v>
      </c>
    </row>
    <row r="896" spans="2:7" x14ac:dyDescent="0.35">
      <c r="B896">
        <v>89000</v>
      </c>
      <c r="C896">
        <v>802.96532000000002</v>
      </c>
      <c r="D896">
        <v>-56317.906000000003</v>
      </c>
      <c r="E896">
        <v>0</v>
      </c>
      <c r="F896">
        <v>-55401.201000000001</v>
      </c>
      <c r="G896">
        <v>10545.036</v>
      </c>
    </row>
    <row r="897" spans="2:7" x14ac:dyDescent="0.35">
      <c r="B897">
        <v>89100</v>
      </c>
      <c r="C897">
        <v>753.14612</v>
      </c>
      <c r="D897">
        <v>-56282.921999999999</v>
      </c>
      <c r="E897">
        <v>0</v>
      </c>
      <c r="F897">
        <v>-55423.091999999997</v>
      </c>
      <c r="G897">
        <v>21226.714</v>
      </c>
    </row>
    <row r="898" spans="2:7" x14ac:dyDescent="0.35">
      <c r="B898">
        <v>89200</v>
      </c>
      <c r="C898">
        <v>758.76619000000005</v>
      </c>
      <c r="D898">
        <v>-56319.875</v>
      </c>
      <c r="E898">
        <v>0</v>
      </c>
      <c r="F898">
        <v>-55453.63</v>
      </c>
      <c r="G898">
        <v>17952.162</v>
      </c>
    </row>
    <row r="899" spans="2:7" x14ac:dyDescent="0.35">
      <c r="B899">
        <v>89300</v>
      </c>
      <c r="C899">
        <v>710.95244000000002</v>
      </c>
      <c r="D899">
        <v>-56294.631000000001</v>
      </c>
      <c r="E899">
        <v>0</v>
      </c>
      <c r="F899">
        <v>-55482.972000000002</v>
      </c>
      <c r="G899">
        <v>16705.592000000001</v>
      </c>
    </row>
    <row r="900" spans="2:7" x14ac:dyDescent="0.35">
      <c r="B900">
        <v>89400</v>
      </c>
      <c r="C900">
        <v>730.68985999999995</v>
      </c>
      <c r="D900">
        <v>-56334.686999999998</v>
      </c>
      <c r="E900">
        <v>0</v>
      </c>
      <c r="F900">
        <v>-55500.495000000003</v>
      </c>
      <c r="G900">
        <v>901.66826000000003</v>
      </c>
    </row>
    <row r="901" spans="2:7" x14ac:dyDescent="0.35">
      <c r="B901">
        <v>89500</v>
      </c>
      <c r="C901">
        <v>769.48415999999997</v>
      </c>
      <c r="D901">
        <v>-56381.074000000001</v>
      </c>
      <c r="E901">
        <v>0</v>
      </c>
      <c r="F901">
        <v>-55502.593000000001</v>
      </c>
      <c r="G901">
        <v>22523.375</v>
      </c>
    </row>
    <row r="902" spans="2:7" x14ac:dyDescent="0.35">
      <c r="B902">
        <v>89600</v>
      </c>
      <c r="C902">
        <v>769.66326000000004</v>
      </c>
      <c r="D902">
        <v>-56358.546999999999</v>
      </c>
      <c r="E902">
        <v>0</v>
      </c>
      <c r="F902">
        <v>-55479.860999999997</v>
      </c>
      <c r="G902">
        <v>14309.191000000001</v>
      </c>
    </row>
    <row r="903" spans="2:7" x14ac:dyDescent="0.35">
      <c r="B903">
        <v>89700</v>
      </c>
      <c r="C903">
        <v>775.35753999999997</v>
      </c>
      <c r="D903">
        <v>-56299.093999999997</v>
      </c>
      <c r="E903">
        <v>0</v>
      </c>
      <c r="F903">
        <v>-55413.906999999999</v>
      </c>
      <c r="G903">
        <v>18305.329000000002</v>
      </c>
    </row>
    <row r="904" spans="2:7" x14ac:dyDescent="0.35">
      <c r="B904">
        <v>89800</v>
      </c>
      <c r="C904">
        <v>753.89675</v>
      </c>
      <c r="D904">
        <v>-56236.82</v>
      </c>
      <c r="E904">
        <v>0</v>
      </c>
      <c r="F904">
        <v>-55376.133000000002</v>
      </c>
      <c r="G904">
        <v>9712.6198999999997</v>
      </c>
    </row>
    <row r="905" spans="2:7" x14ac:dyDescent="0.35">
      <c r="B905">
        <v>89900</v>
      </c>
      <c r="C905">
        <v>824.51441999999997</v>
      </c>
      <c r="D905">
        <v>-56305.696000000004</v>
      </c>
      <c r="E905">
        <v>0</v>
      </c>
      <c r="F905">
        <v>-55364.387999999999</v>
      </c>
      <c r="G905">
        <v>25634.458999999999</v>
      </c>
    </row>
    <row r="906" spans="2:7" x14ac:dyDescent="0.35">
      <c r="B906">
        <v>90000</v>
      </c>
      <c r="C906">
        <v>810.28269</v>
      </c>
      <c r="D906">
        <v>-56300.374000000003</v>
      </c>
      <c r="E906">
        <v>0</v>
      </c>
      <c r="F906">
        <v>-55375.315000000002</v>
      </c>
      <c r="G906">
        <v>21867.49</v>
      </c>
    </row>
    <row r="907" spans="2:7" x14ac:dyDescent="0.35">
      <c r="B907">
        <v>90100</v>
      </c>
      <c r="C907">
        <v>788.15446999999995</v>
      </c>
      <c r="D907">
        <v>-56301.648000000001</v>
      </c>
      <c r="E907">
        <v>0</v>
      </c>
      <c r="F907">
        <v>-55401.851000000002</v>
      </c>
      <c r="G907">
        <v>6034.6619000000001</v>
      </c>
    </row>
    <row r="908" spans="2:7" x14ac:dyDescent="0.35">
      <c r="B908">
        <v>90200</v>
      </c>
      <c r="C908">
        <v>785.43766000000005</v>
      </c>
      <c r="D908">
        <v>-56331.559000000001</v>
      </c>
      <c r="E908">
        <v>0</v>
      </c>
      <c r="F908">
        <v>-55434.864000000001</v>
      </c>
      <c r="G908">
        <v>22488.772000000001</v>
      </c>
    </row>
    <row r="909" spans="2:7" x14ac:dyDescent="0.35">
      <c r="B909">
        <v>90300</v>
      </c>
      <c r="C909">
        <v>778.56845999999996</v>
      </c>
      <c r="D909">
        <v>-56349.925999999999</v>
      </c>
      <c r="E909">
        <v>0</v>
      </c>
      <c r="F909">
        <v>-55461.072999999997</v>
      </c>
      <c r="G909">
        <v>12444.433999999999</v>
      </c>
    </row>
    <row r="910" spans="2:7" x14ac:dyDescent="0.35">
      <c r="B910">
        <v>90400</v>
      </c>
      <c r="C910">
        <v>717.82956999999999</v>
      </c>
      <c r="D910">
        <v>-56301.175000000003</v>
      </c>
      <c r="E910">
        <v>0</v>
      </c>
      <c r="F910">
        <v>-55481.663999999997</v>
      </c>
      <c r="G910">
        <v>14466.777</v>
      </c>
    </row>
    <row r="911" spans="2:7" x14ac:dyDescent="0.35">
      <c r="B911">
        <v>90500</v>
      </c>
      <c r="C911">
        <v>752.56142999999997</v>
      </c>
      <c r="D911">
        <v>-56344.510999999999</v>
      </c>
      <c r="E911">
        <v>0</v>
      </c>
      <c r="F911">
        <v>-55485.349000000002</v>
      </c>
      <c r="G911">
        <v>16827.598999999998</v>
      </c>
    </row>
    <row r="912" spans="2:7" x14ac:dyDescent="0.35">
      <c r="B912">
        <v>90600</v>
      </c>
      <c r="C912">
        <v>724.27378999999996</v>
      </c>
      <c r="D912">
        <v>-56304.36</v>
      </c>
      <c r="E912">
        <v>0</v>
      </c>
      <c r="F912">
        <v>-55477.493000000002</v>
      </c>
      <c r="G912">
        <v>12671.815000000001</v>
      </c>
    </row>
    <row r="913" spans="2:7" x14ac:dyDescent="0.35">
      <c r="B913">
        <v>90700</v>
      </c>
      <c r="C913">
        <v>774.78471000000002</v>
      </c>
      <c r="D913">
        <v>-56316.709000000003</v>
      </c>
      <c r="E913">
        <v>0</v>
      </c>
      <c r="F913">
        <v>-55432.175999999999</v>
      </c>
      <c r="G913">
        <v>15560.161</v>
      </c>
    </row>
    <row r="914" spans="2:7" x14ac:dyDescent="0.35">
      <c r="B914">
        <v>90800</v>
      </c>
      <c r="C914">
        <v>759.96909000000005</v>
      </c>
      <c r="D914">
        <v>-56231.082000000002</v>
      </c>
      <c r="E914">
        <v>0</v>
      </c>
      <c r="F914">
        <v>-55363.463000000003</v>
      </c>
      <c r="G914">
        <v>19610.409</v>
      </c>
    </row>
    <row r="915" spans="2:7" x14ac:dyDescent="0.35">
      <c r="B915">
        <v>90900</v>
      </c>
      <c r="C915">
        <v>842.72022000000004</v>
      </c>
      <c r="D915">
        <v>-56300.487999999998</v>
      </c>
      <c r="E915">
        <v>0</v>
      </c>
      <c r="F915">
        <v>-55338.396000000001</v>
      </c>
      <c r="G915">
        <v>8798.4460999999992</v>
      </c>
    </row>
    <row r="916" spans="2:7" x14ac:dyDescent="0.35">
      <c r="B916">
        <v>91000</v>
      </c>
      <c r="C916">
        <v>799.73784999999998</v>
      </c>
      <c r="D916">
        <v>-56262.764000000003</v>
      </c>
      <c r="E916">
        <v>0</v>
      </c>
      <c r="F916">
        <v>-55349.743000000002</v>
      </c>
      <c r="G916">
        <v>8752.9261999999999</v>
      </c>
    </row>
    <row r="917" spans="2:7" x14ac:dyDescent="0.35">
      <c r="B917">
        <v>91100</v>
      </c>
      <c r="C917">
        <v>776.65287000000001</v>
      </c>
      <c r="D917">
        <v>-56261.737000000001</v>
      </c>
      <c r="E917">
        <v>0</v>
      </c>
      <c r="F917">
        <v>-55375.071000000004</v>
      </c>
      <c r="G917">
        <v>12804.321</v>
      </c>
    </row>
    <row r="918" spans="2:7" x14ac:dyDescent="0.35">
      <c r="B918">
        <v>91200</v>
      </c>
      <c r="C918">
        <v>783.99766</v>
      </c>
      <c r="D918">
        <v>-56303.883000000002</v>
      </c>
      <c r="E918">
        <v>0</v>
      </c>
      <c r="F918">
        <v>-55408.832000000002</v>
      </c>
      <c r="G918">
        <v>15753.838</v>
      </c>
    </row>
    <row r="919" spans="2:7" x14ac:dyDescent="0.35">
      <c r="B919">
        <v>91300</v>
      </c>
      <c r="C919">
        <v>748.74342000000001</v>
      </c>
      <c r="D919">
        <v>-56297.724999999999</v>
      </c>
      <c r="E919">
        <v>0</v>
      </c>
      <c r="F919">
        <v>-55442.921999999999</v>
      </c>
      <c r="G919">
        <v>12785.398999999999</v>
      </c>
    </row>
    <row r="920" spans="2:7" x14ac:dyDescent="0.35">
      <c r="B920">
        <v>91400</v>
      </c>
      <c r="C920">
        <v>762.85113999999999</v>
      </c>
      <c r="D920">
        <v>-56332.366999999998</v>
      </c>
      <c r="E920">
        <v>0</v>
      </c>
      <c r="F920">
        <v>-55461.457999999999</v>
      </c>
      <c r="G920">
        <v>25241.149000000001</v>
      </c>
    </row>
    <row r="921" spans="2:7" x14ac:dyDescent="0.35">
      <c r="B921">
        <v>91500</v>
      </c>
      <c r="C921">
        <v>749.11207000000002</v>
      </c>
      <c r="D921">
        <v>-56326.241000000002</v>
      </c>
      <c r="E921">
        <v>0</v>
      </c>
      <c r="F921">
        <v>-55471.017</v>
      </c>
      <c r="G921">
        <v>7302.8062</v>
      </c>
    </row>
    <row r="922" spans="2:7" x14ac:dyDescent="0.35">
      <c r="B922">
        <v>91600</v>
      </c>
      <c r="C922">
        <v>747.05400999999995</v>
      </c>
      <c r="D922">
        <v>-56324.631999999998</v>
      </c>
      <c r="E922">
        <v>0</v>
      </c>
      <c r="F922">
        <v>-55471.758000000002</v>
      </c>
      <c r="G922">
        <v>10834.687</v>
      </c>
    </row>
    <row r="923" spans="2:7" x14ac:dyDescent="0.35">
      <c r="B923">
        <v>91700</v>
      </c>
      <c r="C923">
        <v>760.67579000000001</v>
      </c>
      <c r="D923">
        <v>-56330.038999999997</v>
      </c>
      <c r="E923">
        <v>0</v>
      </c>
      <c r="F923">
        <v>-55461.614000000001</v>
      </c>
      <c r="G923">
        <v>9803.5264999999999</v>
      </c>
    </row>
    <row r="924" spans="2:7" x14ac:dyDescent="0.35">
      <c r="B924">
        <v>91800</v>
      </c>
      <c r="C924">
        <v>796.82101999999998</v>
      </c>
      <c r="D924">
        <v>-56350.053999999996</v>
      </c>
      <c r="E924">
        <v>0</v>
      </c>
      <c r="F924">
        <v>-55440.362999999998</v>
      </c>
      <c r="G924">
        <v>14125.276</v>
      </c>
    </row>
    <row r="925" spans="2:7" x14ac:dyDescent="0.35">
      <c r="B925">
        <v>91900</v>
      </c>
      <c r="C925">
        <v>809.25068999999996</v>
      </c>
      <c r="D925">
        <v>-56312.451000000001</v>
      </c>
      <c r="E925">
        <v>0</v>
      </c>
      <c r="F925">
        <v>-55388.57</v>
      </c>
      <c r="G925">
        <v>13459.066999999999</v>
      </c>
    </row>
    <row r="926" spans="2:7" x14ac:dyDescent="0.35">
      <c r="B926">
        <v>92000</v>
      </c>
      <c r="C926">
        <v>845.39251999999999</v>
      </c>
      <c r="D926">
        <v>-56289.616999999998</v>
      </c>
      <c r="E926">
        <v>0</v>
      </c>
      <c r="F926">
        <v>-55324.474000000002</v>
      </c>
      <c r="G926">
        <v>11966.636</v>
      </c>
    </row>
    <row r="927" spans="2:7" x14ac:dyDescent="0.35">
      <c r="B927">
        <v>92100</v>
      </c>
      <c r="C927">
        <v>841.68913999999995</v>
      </c>
      <c r="D927">
        <v>-56271.97</v>
      </c>
      <c r="E927">
        <v>0</v>
      </c>
      <c r="F927">
        <v>-55311.055</v>
      </c>
      <c r="G927">
        <v>9326.2849000000006</v>
      </c>
    </row>
    <row r="928" spans="2:7" x14ac:dyDescent="0.35">
      <c r="B928">
        <v>92200</v>
      </c>
      <c r="C928">
        <v>787.96180000000004</v>
      </c>
      <c r="D928">
        <v>-56230.964</v>
      </c>
      <c r="E928">
        <v>0</v>
      </c>
      <c r="F928">
        <v>-55331.387000000002</v>
      </c>
      <c r="G928">
        <v>9564.6592999999993</v>
      </c>
    </row>
    <row r="929" spans="2:7" x14ac:dyDescent="0.35">
      <c r="B929">
        <v>92300</v>
      </c>
      <c r="C929">
        <v>861.49554999999998</v>
      </c>
      <c r="D929">
        <v>-56347.167000000001</v>
      </c>
      <c r="E929">
        <v>0</v>
      </c>
      <c r="F929">
        <v>-55363.64</v>
      </c>
      <c r="G929">
        <v>12072.977999999999</v>
      </c>
    </row>
    <row r="930" spans="2:7" x14ac:dyDescent="0.35">
      <c r="B930">
        <v>92400</v>
      </c>
      <c r="C930">
        <v>809.23775999999998</v>
      </c>
      <c r="D930">
        <v>-56330.815000000002</v>
      </c>
      <c r="E930">
        <v>0</v>
      </c>
      <c r="F930">
        <v>-55406.949000000001</v>
      </c>
      <c r="G930">
        <v>17791.537</v>
      </c>
    </row>
    <row r="931" spans="2:7" x14ac:dyDescent="0.35">
      <c r="B931">
        <v>92500</v>
      </c>
      <c r="C931">
        <v>754.43196</v>
      </c>
      <c r="D931">
        <v>-56298.563999999998</v>
      </c>
      <c r="E931">
        <v>0</v>
      </c>
      <c r="F931">
        <v>-55437.266000000003</v>
      </c>
      <c r="G931">
        <v>24766.825000000001</v>
      </c>
    </row>
    <row r="932" spans="2:7" x14ac:dyDescent="0.35">
      <c r="B932">
        <v>92600</v>
      </c>
      <c r="C932">
        <v>761.50018999999998</v>
      </c>
      <c r="D932">
        <v>-56323.612999999998</v>
      </c>
      <c r="E932">
        <v>0</v>
      </c>
      <c r="F932">
        <v>-55454.245999999999</v>
      </c>
      <c r="G932">
        <v>11430.596</v>
      </c>
    </row>
    <row r="933" spans="2:7" x14ac:dyDescent="0.35">
      <c r="B933">
        <v>92700</v>
      </c>
      <c r="C933">
        <v>755.97470999999996</v>
      </c>
      <c r="D933">
        <v>-56324.885000000002</v>
      </c>
      <c r="E933">
        <v>0</v>
      </c>
      <c r="F933">
        <v>-55461.826999999997</v>
      </c>
      <c r="G933">
        <v>17958.256000000001</v>
      </c>
    </row>
    <row r="934" spans="2:7" x14ac:dyDescent="0.35">
      <c r="B934">
        <v>92800</v>
      </c>
      <c r="C934">
        <v>770.81101999999998</v>
      </c>
      <c r="D934">
        <v>-56339.563999999998</v>
      </c>
      <c r="E934">
        <v>0</v>
      </c>
      <c r="F934">
        <v>-55459.567000000003</v>
      </c>
      <c r="G934">
        <v>12107.516</v>
      </c>
    </row>
    <row r="935" spans="2:7" x14ac:dyDescent="0.35">
      <c r="B935">
        <v>92900</v>
      </c>
      <c r="C935">
        <v>748.52691000000004</v>
      </c>
      <c r="D935">
        <v>-56303.442000000003</v>
      </c>
      <c r="E935">
        <v>0</v>
      </c>
      <c r="F935">
        <v>-55448.885999999999</v>
      </c>
      <c r="G935">
        <v>20426.314999999999</v>
      </c>
    </row>
    <row r="936" spans="2:7" x14ac:dyDescent="0.35">
      <c r="B936">
        <v>93000</v>
      </c>
      <c r="C936">
        <v>782.60167999999999</v>
      </c>
      <c r="D936">
        <v>-56316.14</v>
      </c>
      <c r="E936">
        <v>0</v>
      </c>
      <c r="F936">
        <v>-55422.682000000001</v>
      </c>
      <c r="G936">
        <v>16662.933000000001</v>
      </c>
    </row>
    <row r="937" spans="2:7" x14ac:dyDescent="0.35">
      <c r="B937">
        <v>93100</v>
      </c>
      <c r="C937">
        <v>768.18786999999998</v>
      </c>
      <c r="D937">
        <v>-56253.504999999997</v>
      </c>
      <c r="E937">
        <v>0</v>
      </c>
      <c r="F937">
        <v>-55376.504000000001</v>
      </c>
      <c r="G937">
        <v>19525.661</v>
      </c>
    </row>
    <row r="938" spans="2:7" x14ac:dyDescent="0.35">
      <c r="B938">
        <v>93200</v>
      </c>
      <c r="C938">
        <v>848.52305999999999</v>
      </c>
      <c r="D938">
        <v>-56301.714999999997</v>
      </c>
      <c r="E938">
        <v>0</v>
      </c>
      <c r="F938">
        <v>-55332.999000000003</v>
      </c>
      <c r="G938">
        <v>7403.1001999999999</v>
      </c>
    </row>
    <row r="939" spans="2:7" x14ac:dyDescent="0.35">
      <c r="B939">
        <v>93300</v>
      </c>
      <c r="C939">
        <v>815.35761000000002</v>
      </c>
      <c r="D939">
        <v>-56256.139000000003</v>
      </c>
      <c r="E939">
        <v>0</v>
      </c>
      <c r="F939">
        <v>-55325.286</v>
      </c>
      <c r="G939">
        <v>22289.324000000001</v>
      </c>
    </row>
    <row r="940" spans="2:7" x14ac:dyDescent="0.35">
      <c r="B940">
        <v>93400</v>
      </c>
      <c r="C940">
        <v>767.87820999999997</v>
      </c>
      <c r="D940">
        <v>-56225.538999999997</v>
      </c>
      <c r="E940">
        <v>0</v>
      </c>
      <c r="F940">
        <v>-55348.891000000003</v>
      </c>
      <c r="G940">
        <v>20507.740000000002</v>
      </c>
    </row>
    <row r="941" spans="2:7" x14ac:dyDescent="0.35">
      <c r="B941">
        <v>93500</v>
      </c>
      <c r="C941">
        <v>799.77008000000001</v>
      </c>
      <c r="D941">
        <v>-56295.678999999996</v>
      </c>
      <c r="E941">
        <v>0</v>
      </c>
      <c r="F941">
        <v>-55382.622000000003</v>
      </c>
      <c r="G941">
        <v>14242.397000000001</v>
      </c>
    </row>
    <row r="942" spans="2:7" x14ac:dyDescent="0.35">
      <c r="B942">
        <v>93600</v>
      </c>
      <c r="C942">
        <v>771.01914999999997</v>
      </c>
      <c r="D942">
        <v>-56283.828000000001</v>
      </c>
      <c r="E942">
        <v>0</v>
      </c>
      <c r="F942">
        <v>-55403.593999999997</v>
      </c>
      <c r="G942">
        <v>15263.634</v>
      </c>
    </row>
    <row r="943" spans="2:7" x14ac:dyDescent="0.35">
      <c r="B943">
        <v>93700</v>
      </c>
      <c r="C943">
        <v>803.92625999999996</v>
      </c>
      <c r="D943">
        <v>-56335.449000000001</v>
      </c>
      <c r="E943">
        <v>0</v>
      </c>
      <c r="F943">
        <v>-55417.646999999997</v>
      </c>
      <c r="G943">
        <v>17418.936000000002</v>
      </c>
    </row>
    <row r="944" spans="2:7" x14ac:dyDescent="0.35">
      <c r="B944">
        <v>93800</v>
      </c>
      <c r="C944">
        <v>768.28863999999999</v>
      </c>
      <c r="D944">
        <v>-56307.237000000001</v>
      </c>
      <c r="E944">
        <v>0</v>
      </c>
      <c r="F944">
        <v>-55430.12</v>
      </c>
      <c r="G944">
        <v>16693.257000000001</v>
      </c>
    </row>
    <row r="945" spans="2:7" x14ac:dyDescent="0.35">
      <c r="B945">
        <v>93900</v>
      </c>
      <c r="C945">
        <v>733.33223999999996</v>
      </c>
      <c r="D945">
        <v>-56276.152000000002</v>
      </c>
      <c r="E945">
        <v>0</v>
      </c>
      <c r="F945">
        <v>-55438.942999999999</v>
      </c>
      <c r="G945">
        <v>22100.391</v>
      </c>
    </row>
    <row r="946" spans="2:7" x14ac:dyDescent="0.35">
      <c r="B946">
        <v>94000</v>
      </c>
      <c r="C946">
        <v>759.62171000000001</v>
      </c>
      <c r="D946">
        <v>-56314.489000000001</v>
      </c>
      <c r="E946">
        <v>0</v>
      </c>
      <c r="F946">
        <v>-55447.267</v>
      </c>
      <c r="G946">
        <v>6059.5987999999998</v>
      </c>
    </row>
    <row r="947" spans="2:7" x14ac:dyDescent="0.35">
      <c r="B947">
        <v>94100</v>
      </c>
      <c r="C947">
        <v>749.62831000000006</v>
      </c>
      <c r="D947">
        <v>-56312.675000000003</v>
      </c>
      <c r="E947">
        <v>0</v>
      </c>
      <c r="F947">
        <v>-55456.860999999997</v>
      </c>
      <c r="G947">
        <v>15823.346</v>
      </c>
    </row>
    <row r="948" spans="2:7" x14ac:dyDescent="0.35">
      <c r="B948">
        <v>94200</v>
      </c>
      <c r="C948">
        <v>759.27400999999998</v>
      </c>
      <c r="D948">
        <v>-56337.167999999998</v>
      </c>
      <c r="E948">
        <v>0</v>
      </c>
      <c r="F948">
        <v>-55470.343000000001</v>
      </c>
      <c r="G948">
        <v>13723.763999999999</v>
      </c>
    </row>
    <row r="949" spans="2:7" x14ac:dyDescent="0.35">
      <c r="B949">
        <v>94300</v>
      </c>
      <c r="C949">
        <v>747.10491000000002</v>
      </c>
      <c r="D949">
        <v>-56337.311000000002</v>
      </c>
      <c r="E949">
        <v>0</v>
      </c>
      <c r="F949">
        <v>-55484.379000000001</v>
      </c>
      <c r="G949">
        <v>18982.203000000001</v>
      </c>
    </row>
    <row r="950" spans="2:7" x14ac:dyDescent="0.35">
      <c r="B950">
        <v>94400</v>
      </c>
      <c r="C950">
        <v>741.96847000000002</v>
      </c>
      <c r="D950">
        <v>-56340.33</v>
      </c>
      <c r="E950">
        <v>0</v>
      </c>
      <c r="F950">
        <v>-55493.260999999999</v>
      </c>
      <c r="G950">
        <v>12572.168</v>
      </c>
    </row>
    <row r="951" spans="2:7" x14ac:dyDescent="0.35">
      <c r="B951">
        <v>94500</v>
      </c>
      <c r="C951">
        <v>754.41851999999994</v>
      </c>
      <c r="D951">
        <v>-56349.834999999999</v>
      </c>
      <c r="E951">
        <v>0</v>
      </c>
      <c r="F951">
        <v>-55488.553</v>
      </c>
      <c r="G951">
        <v>15588.495999999999</v>
      </c>
    </row>
    <row r="952" spans="2:7" x14ac:dyDescent="0.35">
      <c r="B952">
        <v>94600</v>
      </c>
      <c r="C952">
        <v>791.58682999999996</v>
      </c>
      <c r="D952">
        <v>-56367.150999999998</v>
      </c>
      <c r="E952">
        <v>0</v>
      </c>
      <c r="F952">
        <v>-55463.436000000002</v>
      </c>
      <c r="G952">
        <v>26139.383000000002</v>
      </c>
    </row>
    <row r="953" spans="2:7" x14ac:dyDescent="0.35">
      <c r="B953">
        <v>94700</v>
      </c>
      <c r="C953">
        <v>764.21938</v>
      </c>
      <c r="D953">
        <v>-56297.362999999998</v>
      </c>
      <c r="E953">
        <v>0</v>
      </c>
      <c r="F953">
        <v>-55424.892</v>
      </c>
      <c r="G953">
        <v>6539.0339999999997</v>
      </c>
    </row>
    <row r="954" spans="2:7" x14ac:dyDescent="0.35">
      <c r="B954">
        <v>94800</v>
      </c>
      <c r="C954">
        <v>813.05737999999997</v>
      </c>
      <c r="D954">
        <v>-56320.754000000001</v>
      </c>
      <c r="E954">
        <v>0</v>
      </c>
      <c r="F954">
        <v>-55392.527000000002</v>
      </c>
      <c r="G954">
        <v>15770.534</v>
      </c>
    </row>
    <row r="955" spans="2:7" x14ac:dyDescent="0.35">
      <c r="B955">
        <v>94900</v>
      </c>
      <c r="C955">
        <v>777.91704000000004</v>
      </c>
      <c r="D955">
        <v>-56270.218999999997</v>
      </c>
      <c r="E955">
        <v>0</v>
      </c>
      <c r="F955">
        <v>-55382.11</v>
      </c>
      <c r="G955">
        <v>12453.177</v>
      </c>
    </row>
    <row r="956" spans="2:7" x14ac:dyDescent="0.35">
      <c r="B956">
        <v>95000</v>
      </c>
      <c r="C956">
        <v>833.21123</v>
      </c>
      <c r="D956">
        <v>-56336.182999999997</v>
      </c>
      <c r="E956">
        <v>0</v>
      </c>
      <c r="F956">
        <v>-55384.947</v>
      </c>
      <c r="G956">
        <v>20610.143</v>
      </c>
    </row>
    <row r="957" spans="2:7" x14ac:dyDescent="0.35">
      <c r="B957">
        <v>95100</v>
      </c>
      <c r="C957">
        <v>779.95944999999995</v>
      </c>
      <c r="D957">
        <v>-56301.072</v>
      </c>
      <c r="E957">
        <v>0</v>
      </c>
      <c r="F957">
        <v>-55410.631000000001</v>
      </c>
      <c r="G957">
        <v>14265.763000000001</v>
      </c>
    </row>
    <row r="958" spans="2:7" x14ac:dyDescent="0.35">
      <c r="B958">
        <v>95200</v>
      </c>
      <c r="C958">
        <v>763.71423000000004</v>
      </c>
      <c r="D958">
        <v>-56316.735000000001</v>
      </c>
      <c r="E958">
        <v>0</v>
      </c>
      <c r="F958">
        <v>-55444.841</v>
      </c>
      <c r="G958">
        <v>20892.838</v>
      </c>
    </row>
    <row r="959" spans="2:7" x14ac:dyDescent="0.35">
      <c r="B959">
        <v>95300</v>
      </c>
      <c r="C959">
        <v>742.16588000000002</v>
      </c>
      <c r="D959">
        <v>-56337.86</v>
      </c>
      <c r="E959">
        <v>0</v>
      </c>
      <c r="F959">
        <v>-55490.565999999999</v>
      </c>
      <c r="G959">
        <v>11230.589</v>
      </c>
    </row>
    <row r="960" spans="2:7" x14ac:dyDescent="0.35">
      <c r="B960">
        <v>95400</v>
      </c>
      <c r="C960">
        <v>763.72753999999998</v>
      </c>
      <c r="D960">
        <v>-56389.911</v>
      </c>
      <c r="E960">
        <v>0</v>
      </c>
      <c r="F960">
        <v>-55518.000999999997</v>
      </c>
      <c r="G960">
        <v>19584.487000000001</v>
      </c>
    </row>
    <row r="961" spans="2:7" x14ac:dyDescent="0.35">
      <c r="B961">
        <v>95500</v>
      </c>
      <c r="C961">
        <v>714.51401999999996</v>
      </c>
      <c r="D961">
        <v>-56343.692999999999</v>
      </c>
      <c r="E961">
        <v>0</v>
      </c>
      <c r="F961">
        <v>-55527.968000000001</v>
      </c>
      <c r="G961">
        <v>10732.288</v>
      </c>
    </row>
    <row r="962" spans="2:7" x14ac:dyDescent="0.35">
      <c r="B962">
        <v>95600</v>
      </c>
      <c r="C962">
        <v>739.01880000000006</v>
      </c>
      <c r="D962">
        <v>-56354.487999999998</v>
      </c>
      <c r="E962">
        <v>0</v>
      </c>
      <c r="F962">
        <v>-55510.786999999997</v>
      </c>
      <c r="G962">
        <v>19979.322</v>
      </c>
    </row>
    <row r="963" spans="2:7" x14ac:dyDescent="0.35">
      <c r="B963">
        <v>95700</v>
      </c>
      <c r="C963">
        <v>746.63238999999999</v>
      </c>
      <c r="D963">
        <v>-56331.998</v>
      </c>
      <c r="E963">
        <v>0</v>
      </c>
      <c r="F963">
        <v>-55479.605000000003</v>
      </c>
      <c r="G963">
        <v>20546.496999999999</v>
      </c>
    </row>
    <row r="964" spans="2:7" x14ac:dyDescent="0.35">
      <c r="B964">
        <v>95800</v>
      </c>
      <c r="C964">
        <v>788.64490999999998</v>
      </c>
      <c r="D964">
        <v>-56342.446000000004</v>
      </c>
      <c r="E964">
        <v>0</v>
      </c>
      <c r="F964">
        <v>-55442.089</v>
      </c>
      <c r="G964">
        <v>27684.811000000002</v>
      </c>
    </row>
    <row r="965" spans="2:7" x14ac:dyDescent="0.35">
      <c r="B965">
        <v>95900</v>
      </c>
      <c r="C965">
        <v>780.45379000000003</v>
      </c>
      <c r="D965">
        <v>-56320.612000000001</v>
      </c>
      <c r="E965">
        <v>0</v>
      </c>
      <c r="F965">
        <v>-55429.607000000004</v>
      </c>
      <c r="G965">
        <v>12133.531000000001</v>
      </c>
    </row>
    <row r="966" spans="2:7" x14ac:dyDescent="0.35">
      <c r="B966">
        <v>96000</v>
      </c>
      <c r="C966">
        <v>731.26914999999997</v>
      </c>
      <c r="D966">
        <v>-56265.055</v>
      </c>
      <c r="E966">
        <v>0</v>
      </c>
      <c r="F966">
        <v>-55430.201000000001</v>
      </c>
      <c r="G966">
        <v>22500.138999999999</v>
      </c>
    </row>
    <row r="967" spans="2:7" x14ac:dyDescent="0.35">
      <c r="B967">
        <v>96100</v>
      </c>
      <c r="C967">
        <v>793.64576</v>
      </c>
      <c r="D967">
        <v>-56337.048999999999</v>
      </c>
      <c r="E967">
        <v>0</v>
      </c>
      <c r="F967">
        <v>-55430.983</v>
      </c>
      <c r="G967">
        <v>13912.924999999999</v>
      </c>
    </row>
    <row r="968" spans="2:7" x14ac:dyDescent="0.35">
      <c r="B968">
        <v>96200</v>
      </c>
      <c r="C968">
        <v>775.44177999999999</v>
      </c>
      <c r="D968">
        <v>-56316.849000000002</v>
      </c>
      <c r="E968">
        <v>0</v>
      </c>
      <c r="F968">
        <v>-55431.565000000002</v>
      </c>
      <c r="G968">
        <v>19627.893</v>
      </c>
    </row>
    <row r="969" spans="2:7" x14ac:dyDescent="0.35">
      <c r="B969">
        <v>96300</v>
      </c>
      <c r="C969">
        <v>778.70218999999997</v>
      </c>
      <c r="D969">
        <v>-56321.754000000001</v>
      </c>
      <c r="E969">
        <v>0</v>
      </c>
      <c r="F969">
        <v>-55432.748</v>
      </c>
      <c r="G969">
        <v>6773.9210000000003</v>
      </c>
    </row>
    <row r="970" spans="2:7" x14ac:dyDescent="0.35">
      <c r="B970">
        <v>96400</v>
      </c>
      <c r="C970">
        <v>811.82860000000005</v>
      </c>
      <c r="D970">
        <v>-56356.012999999999</v>
      </c>
      <c r="E970">
        <v>0</v>
      </c>
      <c r="F970">
        <v>-55429.188000000002</v>
      </c>
      <c r="G970">
        <v>21178.46</v>
      </c>
    </row>
    <row r="971" spans="2:7" x14ac:dyDescent="0.35">
      <c r="B971">
        <v>96500</v>
      </c>
      <c r="C971">
        <v>797.40229999999997</v>
      </c>
      <c r="D971">
        <v>-56338.559999999998</v>
      </c>
      <c r="E971">
        <v>0</v>
      </c>
      <c r="F971">
        <v>-55428.205000000002</v>
      </c>
      <c r="G971">
        <v>17116.195</v>
      </c>
    </row>
    <row r="972" spans="2:7" x14ac:dyDescent="0.35">
      <c r="B972">
        <v>96600</v>
      </c>
      <c r="C972">
        <v>831.46389999999997</v>
      </c>
      <c r="D972">
        <v>-56376.720999999998</v>
      </c>
      <c r="E972">
        <v>0</v>
      </c>
      <c r="F972">
        <v>-55427.48</v>
      </c>
      <c r="G972">
        <v>13740.018</v>
      </c>
    </row>
    <row r="973" spans="2:7" x14ac:dyDescent="0.35">
      <c r="B973">
        <v>96700</v>
      </c>
      <c r="C973">
        <v>779.16225999999995</v>
      </c>
      <c r="D973">
        <v>-56325.387999999999</v>
      </c>
      <c r="E973">
        <v>0</v>
      </c>
      <c r="F973">
        <v>-55435.857000000004</v>
      </c>
      <c r="G973">
        <v>6846.1486999999997</v>
      </c>
    </row>
    <row r="974" spans="2:7" x14ac:dyDescent="0.35">
      <c r="B974">
        <v>96800</v>
      </c>
      <c r="C974">
        <v>827.46775000000002</v>
      </c>
      <c r="D974">
        <v>-56383.919000000002</v>
      </c>
      <c r="E974">
        <v>0</v>
      </c>
      <c r="F974">
        <v>-55439.241000000002</v>
      </c>
      <c r="G974">
        <v>17393.623</v>
      </c>
    </row>
    <row r="975" spans="2:7" x14ac:dyDescent="0.35">
      <c r="B975">
        <v>96900</v>
      </c>
      <c r="C975">
        <v>778.21307999999999</v>
      </c>
      <c r="D975">
        <v>-56332.436999999998</v>
      </c>
      <c r="E975">
        <v>0</v>
      </c>
      <c r="F975">
        <v>-55443.99</v>
      </c>
      <c r="G975">
        <v>14671.584999999999</v>
      </c>
    </row>
    <row r="976" spans="2:7" x14ac:dyDescent="0.35">
      <c r="B976">
        <v>97000</v>
      </c>
      <c r="C976">
        <v>783.62708999999995</v>
      </c>
      <c r="D976">
        <v>-56341.555</v>
      </c>
      <c r="E976">
        <v>0</v>
      </c>
      <c r="F976">
        <v>-55446.927000000003</v>
      </c>
      <c r="G976">
        <v>14960.002</v>
      </c>
    </row>
    <row r="977" spans="2:7" x14ac:dyDescent="0.35">
      <c r="B977">
        <v>97100</v>
      </c>
      <c r="C977">
        <v>763.43191000000002</v>
      </c>
      <c r="D977">
        <v>-56313.061999999998</v>
      </c>
      <c r="E977">
        <v>0</v>
      </c>
      <c r="F977">
        <v>-55441.489000000001</v>
      </c>
      <c r="G977">
        <v>10472.361000000001</v>
      </c>
    </row>
    <row r="978" spans="2:7" x14ac:dyDescent="0.35">
      <c r="B978">
        <v>97200</v>
      </c>
      <c r="C978">
        <v>760.96194000000003</v>
      </c>
      <c r="D978">
        <v>-56294.57</v>
      </c>
      <c r="E978">
        <v>0</v>
      </c>
      <c r="F978">
        <v>-55425.817999999999</v>
      </c>
      <c r="G978">
        <v>14495.63</v>
      </c>
    </row>
    <row r="979" spans="2:7" x14ac:dyDescent="0.35">
      <c r="B979">
        <v>97300</v>
      </c>
      <c r="C979">
        <v>782.35285999999996</v>
      </c>
      <c r="D979">
        <v>-56294.843999999997</v>
      </c>
      <c r="E979">
        <v>0</v>
      </c>
      <c r="F979">
        <v>-55401.671000000002</v>
      </c>
      <c r="G979">
        <v>20597.838</v>
      </c>
    </row>
    <row r="980" spans="2:7" x14ac:dyDescent="0.35">
      <c r="B980">
        <v>97400</v>
      </c>
      <c r="C980">
        <v>794.84411999999998</v>
      </c>
      <c r="D980">
        <v>-56285.718000000001</v>
      </c>
      <c r="E980">
        <v>0</v>
      </c>
      <c r="F980">
        <v>-55378.284</v>
      </c>
      <c r="G980">
        <v>10500.282999999999</v>
      </c>
    </row>
    <row r="981" spans="2:7" x14ac:dyDescent="0.35">
      <c r="B981">
        <v>97500</v>
      </c>
      <c r="C981">
        <v>799.30907000000002</v>
      </c>
      <c r="D981">
        <v>-56279.447999999997</v>
      </c>
      <c r="E981">
        <v>0</v>
      </c>
      <c r="F981">
        <v>-55366.917000000001</v>
      </c>
      <c r="G981">
        <v>12607.993</v>
      </c>
    </row>
    <row r="982" spans="2:7" x14ac:dyDescent="0.35">
      <c r="B982">
        <v>97600</v>
      </c>
      <c r="C982">
        <v>818.76394000000005</v>
      </c>
      <c r="D982">
        <v>-56307.830999999998</v>
      </c>
      <c r="E982">
        <v>0</v>
      </c>
      <c r="F982">
        <v>-55373.089</v>
      </c>
      <c r="G982">
        <v>10643.69</v>
      </c>
    </row>
    <row r="983" spans="2:7" x14ac:dyDescent="0.35">
      <c r="B983">
        <v>97700</v>
      </c>
      <c r="C983">
        <v>774.91950999999995</v>
      </c>
      <c r="D983">
        <v>-56289.925000000003</v>
      </c>
      <c r="E983">
        <v>0</v>
      </c>
      <c r="F983">
        <v>-55405.237999999998</v>
      </c>
      <c r="G983">
        <v>23978.347000000002</v>
      </c>
    </row>
    <row r="984" spans="2:7" x14ac:dyDescent="0.35">
      <c r="B984">
        <v>97800</v>
      </c>
      <c r="C984">
        <v>764.09023999999999</v>
      </c>
      <c r="D984">
        <v>-56329.212</v>
      </c>
      <c r="E984">
        <v>0</v>
      </c>
      <c r="F984">
        <v>-55456.887999999999</v>
      </c>
      <c r="G984">
        <v>11664.263000000001</v>
      </c>
    </row>
    <row r="985" spans="2:7" x14ac:dyDescent="0.35">
      <c r="B985">
        <v>97900</v>
      </c>
      <c r="C985">
        <v>729.57569000000001</v>
      </c>
      <c r="D985">
        <v>-56323.786</v>
      </c>
      <c r="E985">
        <v>0</v>
      </c>
      <c r="F985">
        <v>-55490.866000000002</v>
      </c>
      <c r="G985">
        <v>10984.629000000001</v>
      </c>
    </row>
    <row r="986" spans="2:7" x14ac:dyDescent="0.35">
      <c r="B986">
        <v>98000</v>
      </c>
      <c r="C986">
        <v>749.69609000000003</v>
      </c>
      <c r="D986">
        <v>-56353.536</v>
      </c>
      <c r="E986">
        <v>0</v>
      </c>
      <c r="F986">
        <v>-55497.644999999997</v>
      </c>
      <c r="G986">
        <v>14295.76</v>
      </c>
    </row>
    <row r="987" spans="2:7" x14ac:dyDescent="0.35">
      <c r="B987">
        <v>98100</v>
      </c>
      <c r="C987">
        <v>748.63043000000005</v>
      </c>
      <c r="D987">
        <v>-56344.589</v>
      </c>
      <c r="E987">
        <v>0</v>
      </c>
      <c r="F987">
        <v>-55489.915000000001</v>
      </c>
      <c r="G987">
        <v>8666.1188999999995</v>
      </c>
    </row>
    <row r="988" spans="2:7" x14ac:dyDescent="0.35">
      <c r="B988">
        <v>98200</v>
      </c>
      <c r="C988">
        <v>781.6182</v>
      </c>
      <c r="D988">
        <v>-56361.048000000003</v>
      </c>
      <c r="E988">
        <v>0</v>
      </c>
      <c r="F988">
        <v>-55468.714</v>
      </c>
      <c r="G988">
        <v>20213.983</v>
      </c>
    </row>
    <row r="989" spans="2:7" x14ac:dyDescent="0.35">
      <c r="B989">
        <v>98300</v>
      </c>
      <c r="C989">
        <v>742.76814000000002</v>
      </c>
      <c r="D989">
        <v>-56297.565999999999</v>
      </c>
      <c r="E989">
        <v>0</v>
      </c>
      <c r="F989">
        <v>-55449.584999999999</v>
      </c>
      <c r="G989">
        <v>15226.165999999999</v>
      </c>
    </row>
    <row r="990" spans="2:7" x14ac:dyDescent="0.35">
      <c r="B990">
        <v>98400</v>
      </c>
      <c r="C990">
        <v>782.15673000000004</v>
      </c>
      <c r="D990">
        <v>-56319.425999999999</v>
      </c>
      <c r="E990">
        <v>0</v>
      </c>
      <c r="F990">
        <v>-55426.476999999999</v>
      </c>
      <c r="G990">
        <v>10928.406000000001</v>
      </c>
    </row>
    <row r="991" spans="2:7" x14ac:dyDescent="0.35">
      <c r="B991">
        <v>98500</v>
      </c>
      <c r="C991">
        <v>774.83770000000004</v>
      </c>
      <c r="D991">
        <v>-56298.978000000003</v>
      </c>
      <c r="E991">
        <v>0</v>
      </c>
      <c r="F991">
        <v>-55414.383999999998</v>
      </c>
      <c r="G991">
        <v>7095.5448999999999</v>
      </c>
    </row>
    <row r="992" spans="2:7" x14ac:dyDescent="0.35">
      <c r="B992">
        <v>98600</v>
      </c>
      <c r="C992">
        <v>814.00142000000005</v>
      </c>
      <c r="D992">
        <v>-56340.347999999998</v>
      </c>
      <c r="E992">
        <v>0</v>
      </c>
      <c r="F992">
        <v>-55411.042999999998</v>
      </c>
      <c r="G992">
        <v>9686.0418000000009</v>
      </c>
    </row>
    <row r="993" spans="2:7" x14ac:dyDescent="0.35">
      <c r="B993">
        <v>98700</v>
      </c>
      <c r="C993">
        <v>790.48734999999999</v>
      </c>
      <c r="D993">
        <v>-56316.103000000003</v>
      </c>
      <c r="E993">
        <v>0</v>
      </c>
      <c r="F993">
        <v>-55413.642999999996</v>
      </c>
      <c r="G993">
        <v>13010.82</v>
      </c>
    </row>
    <row r="994" spans="2:7" x14ac:dyDescent="0.35">
      <c r="B994">
        <v>98800</v>
      </c>
      <c r="C994">
        <v>776.23652000000004</v>
      </c>
      <c r="D994">
        <v>-56303.184999999998</v>
      </c>
      <c r="E994">
        <v>0</v>
      </c>
      <c r="F994">
        <v>-55416.993999999999</v>
      </c>
      <c r="G994">
        <v>16108.503000000001</v>
      </c>
    </row>
    <row r="995" spans="2:7" x14ac:dyDescent="0.35">
      <c r="B995">
        <v>98900</v>
      </c>
      <c r="C995">
        <v>747.93195000000003</v>
      </c>
      <c r="D995">
        <v>-56276.987999999998</v>
      </c>
      <c r="E995">
        <v>0</v>
      </c>
      <c r="F995">
        <v>-55423.112000000001</v>
      </c>
      <c r="G995">
        <v>14088.848</v>
      </c>
    </row>
    <row r="996" spans="2:7" x14ac:dyDescent="0.35">
      <c r="B996">
        <v>99000</v>
      </c>
      <c r="C996">
        <v>787.16399999999999</v>
      </c>
      <c r="D996">
        <v>-56328.436000000002</v>
      </c>
      <c r="E996">
        <v>0</v>
      </c>
      <c r="F996">
        <v>-55429.77</v>
      </c>
      <c r="G996">
        <v>17878.118999999999</v>
      </c>
    </row>
    <row r="997" spans="2:7" x14ac:dyDescent="0.35">
      <c r="B997">
        <v>99100</v>
      </c>
      <c r="C997">
        <v>806.33515999999997</v>
      </c>
      <c r="D997">
        <v>-56363.025999999998</v>
      </c>
      <c r="E997">
        <v>0</v>
      </c>
      <c r="F997">
        <v>-55442.472999999998</v>
      </c>
      <c r="G997">
        <v>14068.415999999999</v>
      </c>
    </row>
    <row r="998" spans="2:7" x14ac:dyDescent="0.35">
      <c r="B998">
        <v>99200</v>
      </c>
      <c r="C998">
        <v>771.51901999999995</v>
      </c>
      <c r="D998">
        <v>-56339.775000000001</v>
      </c>
      <c r="E998">
        <v>0</v>
      </c>
      <c r="F998">
        <v>-55458.970999999998</v>
      </c>
      <c r="G998">
        <v>17155.82</v>
      </c>
    </row>
    <row r="999" spans="2:7" x14ac:dyDescent="0.35">
      <c r="B999">
        <v>99300</v>
      </c>
      <c r="C999">
        <v>728.18889000000001</v>
      </c>
      <c r="D999">
        <v>-56315.353000000003</v>
      </c>
      <c r="E999">
        <v>0</v>
      </c>
      <c r="F999">
        <v>-55484.016000000003</v>
      </c>
      <c r="G999">
        <v>9482.1209999999992</v>
      </c>
    </row>
    <row r="1000" spans="2:7" x14ac:dyDescent="0.35">
      <c r="B1000">
        <v>99400</v>
      </c>
      <c r="C1000">
        <v>726.78607</v>
      </c>
      <c r="D1000">
        <v>-56345.133000000002</v>
      </c>
      <c r="E1000">
        <v>0</v>
      </c>
      <c r="F1000">
        <v>-55515.398000000001</v>
      </c>
      <c r="G1000">
        <v>21195.344000000001</v>
      </c>
    </row>
    <row r="1001" spans="2:7" x14ac:dyDescent="0.35">
      <c r="B1001">
        <v>99500</v>
      </c>
      <c r="C1001">
        <v>720.42124999999999</v>
      </c>
      <c r="D1001">
        <v>-56360.326000000001</v>
      </c>
      <c r="E1001">
        <v>0</v>
      </c>
      <c r="F1001">
        <v>-55537.857000000004</v>
      </c>
      <c r="G1001">
        <v>11935.79</v>
      </c>
    </row>
    <row r="1002" spans="2:7" x14ac:dyDescent="0.35">
      <c r="B1002">
        <v>99600</v>
      </c>
      <c r="C1002">
        <v>704.34898999999996</v>
      </c>
      <c r="D1002">
        <v>-56341.383999999998</v>
      </c>
      <c r="E1002">
        <v>0</v>
      </c>
      <c r="F1002">
        <v>-55537.262999999999</v>
      </c>
      <c r="G1002">
        <v>13466.727000000001</v>
      </c>
    </row>
    <row r="1003" spans="2:7" x14ac:dyDescent="0.35">
      <c r="B1003">
        <v>99700</v>
      </c>
      <c r="C1003">
        <v>781.66287999999997</v>
      </c>
      <c r="D1003">
        <v>-56395.807000000001</v>
      </c>
      <c r="E1003">
        <v>0</v>
      </c>
      <c r="F1003">
        <v>-55503.421000000002</v>
      </c>
      <c r="G1003">
        <v>3908.6516999999999</v>
      </c>
    </row>
    <row r="1004" spans="2:7" x14ac:dyDescent="0.35">
      <c r="B1004">
        <v>99800</v>
      </c>
      <c r="C1004">
        <v>750.42534000000001</v>
      </c>
      <c r="D1004">
        <v>-56308.555</v>
      </c>
      <c r="E1004">
        <v>0</v>
      </c>
      <c r="F1004">
        <v>-55451.830999999998</v>
      </c>
      <c r="G1004">
        <v>17129.157999999999</v>
      </c>
    </row>
    <row r="1005" spans="2:7" x14ac:dyDescent="0.35">
      <c r="B1005">
        <v>99900</v>
      </c>
      <c r="C1005">
        <v>767.93227000000002</v>
      </c>
      <c r="D1005">
        <v>-56295.843000000001</v>
      </c>
      <c r="E1005">
        <v>0</v>
      </c>
      <c r="F1005">
        <v>-55419.133000000002</v>
      </c>
      <c r="G1005">
        <v>16654.692999999999</v>
      </c>
    </row>
    <row r="1006" spans="2:7" x14ac:dyDescent="0.35">
      <c r="B1006">
        <v>100000</v>
      </c>
      <c r="C1006">
        <v>805.92246999999998</v>
      </c>
      <c r="D1006">
        <v>-56329.654999999999</v>
      </c>
      <c r="E1006">
        <v>0</v>
      </c>
      <c r="F1006">
        <v>-55409.572999999997</v>
      </c>
      <c r="G1006">
        <v>16635.785</v>
      </c>
    </row>
    <row r="1007" spans="2:7" x14ac:dyDescent="0.35">
      <c r="B1007">
        <v>100094</v>
      </c>
      <c r="C1007">
        <v>825.82655</v>
      </c>
      <c r="D1007">
        <v>-56348.428999999996</v>
      </c>
      <c r="E1007">
        <v>0</v>
      </c>
      <c r="F1007">
        <v>-55405.624000000003</v>
      </c>
      <c r="G1007">
        <v>14257.271000000001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2025-06-22T14:01:25Z</dcterms:created>
  <dcterms:modified xsi:type="dcterms:W3CDTF">2025-06-22T14:09:22Z</dcterms:modified>
</cp:coreProperties>
</file>