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28800" windowHeight="15000" tabRatio="600" firstSheet="0" activeTab="0" autoFilterDateGrouping="1"/>
  </bookViews>
  <sheets>
    <sheet name="اختب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لو ظاهر لك الكلام ده والرقم 30 تحته، يبقى Excel شغال سليم</t>
        </is>
      </c>
    </row>
    <row r="2">
      <c r="A2" t="n">
        <v>10</v>
      </c>
      <c r="B2" t="n">
        <v>20</v>
      </c>
    </row>
    <row r="3">
      <c r="A3">
        <f>A2+B2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2026-09-28T14:33:01Z</dcterms:created>
  <dcterms:modified xsi:type="dcterms:W3CDTF">2026-09-28T14:33:01Z</dcterms:modified>
</cp:coreProperties>
</file>