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14 — 20 مستخلص مترابط</t>
        </is>
      </c>
      <c r="C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«IPC_Project_14.xlsx» داخل فولدر «Project_14»،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14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14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2026-10-01T20:34:33Z</dcterms:created>
  <dcterms:modified xsi:type="dcterms:W3CDTF">2026-10-01T20:34:38Z</dcterms:modified>
</cp:coreProperties>
</file>