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37 — 20 مستخلص مترابط</t>
        </is>
      </c>
      <c r="C1" s="1" t="n"/>
    </row>
    <row r="2" ht="20" customHeight="1">
      <c r="B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«IPC_Project_37.xlsx» داخل فولدر «Project_37»،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37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37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2026-10-01T20:40:49Z</dcterms:created>
  <dcterms:modified xsi:type="dcterms:W3CDTF">2026-10-01T20:40:54Z</dcterms:modified>
</cp:coreProperties>
</file>