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<sst xmlns="http://schemas.openxmlformats.org/spreadsheetml/2006/main" count="755" uniqueCount="148">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</sst>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77513519"/>
        <c:axId val="902848734"/>
      </c:lineChart>
      <c:catAx>
        <c:axId val="37751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2848734"/>
      </c:catAx>
      <c:valAx>
        <c:axId val="9028487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7751351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14152236"/>
        <c:axId val="1805121057"/>
      </c:lineChart>
      <c:catAx>
        <c:axId val="514152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121057"/>
      </c:catAx>
      <c:valAx>
        <c:axId val="18051210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415223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90350028"/>
        <c:axId val="896512951"/>
      </c:lineChart>
      <c:catAx>
        <c:axId val="1790350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6512951"/>
      </c:catAx>
      <c:valAx>
        <c:axId val="89651295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9035002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0173387"/>
        <c:axId val="1240041909"/>
      </c:lineChart>
      <c:catAx>
        <c:axId val="100173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0041909"/>
      </c:catAx>
      <c:valAx>
        <c:axId val="12400419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017338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03645219"/>
        <c:axId val="780501102"/>
      </c:lineChart>
      <c:catAx>
        <c:axId val="60364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0501102"/>
      </c:catAx>
      <c:valAx>
        <c:axId val="7805011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364521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15442737"/>
        <c:axId val="401426422"/>
      </c:lineChart>
      <c:catAx>
        <c:axId val="111544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1426422"/>
      </c:catAx>
      <c:valAx>
        <c:axId val="40142642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1544273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