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A7087A68-37AF-4508-826A-21441894ED69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<sst xmlns="http://schemas.openxmlformats.org/spreadsheetml/2006/main" count="301" uniqueCount="90">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</sst>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7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46147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Bar N Ranch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Barry Bar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Box 32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Black Diamond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T0B 1Z3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46147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Bar N Ranch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Barry Bar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Box 32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Black Diamond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T0B 1Z3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46147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Bar N Ranch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Barry Bar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Box 32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Black Diamond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T0B 1Z3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46147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Bar N Ranch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Barry Bar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Box 32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Black Diamond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T0B 1Z3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2026-05-05T12:00:38Z</dcterms:modified>
</cp:coreProperties>
</file>