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1C8F04A0-E3DB-48D1-9B0C-4E32E1C1D532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<sst xmlns="http://schemas.openxmlformats.org/spreadsheetml/2006/main" count="301" uniqueCount="90">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</sst>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123825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72499</xdr:colOff>
      <xdr:row>26</xdr:row>
      <xdr:rowOff>293404</xdr:rowOff>
    </xdr:from>
    <xdr:to>
      <xdr:col>5</xdr:col>
      <xdr:colOff>161924</xdr:colOff>
      <xdr:row>26</xdr:row>
      <xdr:rowOff>561976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499" y="9246904"/>
          <a:ext cx="699025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121954</xdr:rowOff>
    </xdr:from>
    <xdr:to>
      <xdr:col>5</xdr:col>
      <xdr:colOff>142875</xdr:colOff>
      <xdr:row>21</xdr:row>
      <xdr:rowOff>390526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779929"/>
          <a:ext cx="679975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457716</xdr:colOff>
      <xdr:row>0</xdr:row>
      <xdr:rowOff>0</xdr:rowOff>
    </xdr:from>
    <xdr:ext cx="2097498" cy="633891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191266" y="0"/>
          <a:ext cx="2097498" cy="6338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lgerian" panose="04020705040A02060702" pitchFamily="82" charset="0"/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10" workbookViewId="0">
      <selection activeCell="I27" sqref="I27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82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83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44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45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46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46134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Test Client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ABC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37279 RRd 283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Red Deer County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T4E 1Y9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46134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Test Client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ABC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37279 RRd 283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Red Deer County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T4E 1Y9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46134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Test Client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ABC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37279 RRd 283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Red Deer County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T4E 1Y9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46134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Test Client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ABC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37279 RRd 283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Red Deer County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T4E 1Y9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2026-04-22T16:58:22Z</dcterms:modified>
</cp:coreProperties>
</file>