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FD74562F-BD03-4F6A-BD17-2DA2FB9D9B8B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<sst xmlns="http://schemas.openxmlformats.org/spreadsheetml/2006/main" count="301" uniqueCount="90">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</sst>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913C9709-F620-45E6-960E-FC5A67EAD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79F5103-4D7B-462B-A1D4-3FF43F258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workbookViewId="0">
      <selection activeCell="O4" sqref="O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46157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Bar N Ranch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Barry Bar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Box 32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Black Diamond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T0B 1Z3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46157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Bar N Ranch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Barry Bar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Box 32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Black Diamond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T0B 1Z3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46157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Bar N Ranch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Barry Bar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Box 32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Black Diamond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T0B 1Z3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46157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Bar N Ranch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Barry Bar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Box 32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Black Diamond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T0B 1Z3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2026-05-15T18:14:10Z</dcterms:modified>
</cp:coreProperties>
</file>