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438494A9-959F-4088-A9D6-DAA215692AC3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<sst xmlns="http://schemas.openxmlformats.org/spreadsheetml/2006/main" count="301" uniqueCount="90">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</sst>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I4" sqref="I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46156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46156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46156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46156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2026-05-14T14:35:31Z</dcterms:modified>
</cp:coreProperties>
</file>