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CA405C97-CDF1-4275-8951-BF92A376C23F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<sst xmlns="http://schemas.openxmlformats.org/spreadsheetml/2006/main" count="301" uniqueCount="90">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</sst>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533400</xdr:colOff>
      <xdr:row>4</xdr:row>
      <xdr:rowOff>538854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1FA96206-F244-4B69-A4F9-C50C63B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533400</xdr:colOff>
      <xdr:row>4</xdr:row>
      <xdr:rowOff>538854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716128D7-1CCE-4F1B-BE1B-C6F6E2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4</xdr:row>
      <xdr:rowOff>538854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440594C-CDE9-4083-A2B0-03D337B7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533400</xdr:colOff>
      <xdr:row>4</xdr:row>
      <xdr:rowOff>538854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3E7E24BF-3C2A-4F4E-8884-F75F0C9F4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533400</xdr:colOff>
      <xdr:row>4</xdr:row>
      <xdr:rowOff>538854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2FCA9DC1-B6FE-4639-B4F6-B1559B88D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</xdr:row>
      <xdr:rowOff>0</xdr:rowOff>
    </xdr:from>
    <xdr:to>
      <xdr:col>16</xdr:col>
      <xdr:colOff>533400</xdr:colOff>
      <xdr:row>4</xdr:row>
      <xdr:rowOff>538854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E893DB9F-AE32-4627-89A2-14F7565E5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26290D3-A729-43A8-8EC5-77763807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747535-CC4F-48AA-86AC-A7CA9564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2D6E45-1491-4D2C-808C-64424997D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1C6F6C8-2F01-43BD-9748-811F6D77A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41D3CD1-E699-40CB-8664-8721B1188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29D7055-1E09-40A4-B869-A313AFEB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</xdr:row>
      <xdr:rowOff>0</xdr:rowOff>
    </xdr:from>
    <xdr:to>
      <xdr:col>18</xdr:col>
      <xdr:colOff>533400</xdr:colOff>
      <xdr:row>4</xdr:row>
      <xdr:rowOff>538854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6245E101-0EEB-48C5-974D-E7746895B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533400</xdr:colOff>
      <xdr:row>4</xdr:row>
      <xdr:rowOff>538854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D8249544-CD62-4BF7-A486-89EE30CEA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4</xdr:row>
      <xdr:rowOff>0</xdr:rowOff>
    </xdr:from>
    <xdr:to>
      <xdr:col>20</xdr:col>
      <xdr:colOff>533400</xdr:colOff>
      <xdr:row>4</xdr:row>
      <xdr:rowOff>538854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265ABBB9-6636-4AA4-9427-877B070BD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6478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5"/>
  <sheetViews>
    <sheetView tabSelected="1" topLeftCell="K1" workbookViewId="0">
      <selection activeCell="U5" sqref="U5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  <row r="5" spans="2:64" ht="56.25" customHeight="1" x14ac:dyDescent="0.25"/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46173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46173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46173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46173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2026-06-01T02:13:36Z</dcterms:modified>
</cp:coreProperties>
</file>