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35A0F63D-25F7-42B4-BFCC-CBB8DFA40CB0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<sst xmlns="http://schemas.openxmlformats.org/spreadsheetml/2006/main" count="301" uniqueCount="90">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</sst>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94DC38D-0CE7-402D-A0DC-F84E94240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W4" sqref="W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46149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46149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46149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46149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2026-05-07T10:16:08Z</dcterms:modified>
</cp:coreProperties>
</file>