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82AFE2CF-AC26-4CE8-A6EB-0F347C1FF604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<sst xmlns="http://schemas.openxmlformats.org/spreadsheetml/2006/main" count="301" uniqueCount="90">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</sst>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26290D3-A729-43A8-8EC5-77763807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747535-CC4F-48AA-86AC-A7CA9564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2D6E45-1491-4D2C-808C-64424997D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C6F6C8-2F01-43BD-9748-811F6D77A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41D3CD1-E699-40CB-8664-8721B118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29D7055-1E09-40A4-B869-A313AFEB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</xdr:row>
      <xdr:rowOff>0</xdr:rowOff>
    </xdr:from>
    <xdr:to>
      <xdr:col>22</xdr:col>
      <xdr:colOff>533400</xdr:colOff>
      <xdr:row>4</xdr:row>
      <xdr:rowOff>538854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64FBF82-9257-48FA-9772-11D0DBDA6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533400</xdr:colOff>
      <xdr:row>4</xdr:row>
      <xdr:rowOff>538854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73B6D77D-1A25-479D-B56C-20668DC0B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4</xdr:row>
      <xdr:rowOff>0</xdr:rowOff>
    </xdr:from>
    <xdr:to>
      <xdr:col>24</xdr:col>
      <xdr:colOff>533400</xdr:colOff>
      <xdr:row>4</xdr:row>
      <xdr:rowOff>538854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79C240A4-906D-4FAA-9C50-795405E8A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1824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533400</xdr:colOff>
      <xdr:row>4</xdr:row>
      <xdr:rowOff>538854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29919C1-331E-481B-97ED-9C1D1FF65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533400</xdr:colOff>
      <xdr:row>4</xdr:row>
      <xdr:rowOff>538854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E50F537-8D64-4FEA-8E5B-9EE260D07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533400</xdr:colOff>
      <xdr:row>4</xdr:row>
      <xdr:rowOff>538854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8F15A230-ACE6-4927-B876-E2ABF5976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6478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P9" sqref="P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46177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46177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46177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46177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2026-06-04T04:59:15Z</dcterms:modified>
</cp:coreProperties>
</file>