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942168AA-8401-4FF7-A0A5-BE0AC6D43B17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<sst xmlns="http://schemas.openxmlformats.org/spreadsheetml/2006/main" count="301" uniqueCount="90">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</sst>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913C9709-F620-45E6-960E-FC5A67EAD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679F5103-4D7B-462B-A1D4-3FF43F258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D4BB9AB-287C-42E7-AE84-408EC3D9A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44A194A2-D8D4-45CB-8361-AF4CF97AC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B2B253C-0C9C-4629-BC8C-1BB703EFF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9A199ACF-A2FB-4C3B-94D7-4550B68D6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9B2C7445-6FDB-4219-82F3-9492489AE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9632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3</xdr:row>
      <xdr:rowOff>0</xdr:rowOff>
    </xdr:from>
    <xdr:to>
      <xdr:col>23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3A43A5C6-2F88-47C9-87B5-73E4259C2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5728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</xdr:row>
      <xdr:rowOff>0</xdr:rowOff>
    </xdr:from>
    <xdr:to>
      <xdr:col>24</xdr:col>
      <xdr:colOff>533400</xdr:colOff>
      <xdr:row>4</xdr:row>
      <xdr:rowOff>5454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2B694BB1-FB43-4AFF-B437-F86956035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1824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3</xdr:row>
      <xdr:rowOff>0</xdr:rowOff>
    </xdr:from>
    <xdr:to>
      <xdr:col>35</xdr:col>
      <xdr:colOff>533400</xdr:colOff>
      <xdr:row>4</xdr:row>
      <xdr:rowOff>5454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592368EA-739E-43AB-A718-E5A376135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760220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topLeftCell="R1" workbookViewId="0">
      <selection activeCell="AJ4" sqref="AJ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46167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46167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46167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46167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2026-05-25T19:33:35Z</dcterms:modified>
</cp:coreProperties>
</file>