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3CF6C5A6-8590-4FB5-91A8-C6AE88C140F3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<sst xmlns="http://schemas.openxmlformats.org/spreadsheetml/2006/main" count="301" uniqueCount="90">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</sst>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190413</xdr:rowOff>
    </xdr:from>
    <xdr:to>
      <xdr:col>3</xdr:col>
      <xdr:colOff>760205</xdr:colOff>
      <xdr:row>10</xdr:row>
      <xdr:rowOff>47625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00063"/>
          <a:ext cx="674480" cy="11145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962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088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J8" sqref="J8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4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82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83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44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45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46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6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8.7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46141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Test Client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ABC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37279 RRd 283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Red Deer County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T4E 1Y9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46141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Test Client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ABC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37279 RRd 283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Red Deer County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T4E 1Y9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46141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Test Client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ABC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37279 RRd 283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Red Deer County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T4E 1Y9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46141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Test Client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ABC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37279 RRd 283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Red Deer County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T4E 1Y9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2026-04-29T22:44:43Z</dcterms:modified>
</cp:coreProperties>
</file>