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7D9B3FA7-3E5A-4631-A7BE-7EFC0039C1A9}" xr6:coauthVersionLast="47" xr6:coauthVersionMax="47" xr10:uidLastSave="{00000000-0000-0000-0000-000000000000}"/>
  <bookViews>
    <workbookView xWindow="-120" yWindow="-120" windowWidth="24240" windowHeight="130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<sst xmlns="http://schemas.openxmlformats.org/spreadsheetml/2006/main" count="301" uniqueCount="90">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</sst>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994DC38D-0CE7-402D-A0DC-F84E94240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3B8AFD0D-204A-4679-99C2-056E5A293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7909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349FD2E7-DD1F-45A5-9F3C-CF75BCA03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E3735618-7A58-40B7-90D4-3AA3FA1B8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ACF672-8046-4E56-A1E1-459864847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5071041-4043-4220-A239-365998565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tabSelected="1" workbookViewId="0">
      <selection activeCell="M4" sqref="M4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46150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46150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46150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46150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2026-05-08T06:58:39Z</dcterms:modified>
</cp:coreProperties>
</file>