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CCF0EA79-9C98-4E8B-BEBE-9CD93168AAD6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<sst xmlns="http://schemas.openxmlformats.org/spreadsheetml/2006/main" count="301" uniqueCount="90">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</sst>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94DC38D-0CE7-402D-A0DC-F84E94240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3B8AFD0D-204A-4679-99C2-056E5A293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7909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349FD2E7-DD1F-45A5-9F3C-CF75BCA03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E3735618-7A58-40B7-90D4-3AA3FA1B8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ACF672-8046-4E56-A1E1-459864847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5071041-4043-4220-A239-365998565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23B1143-1172-423F-9071-8A9E19CB2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7B44A5BF-AEB4-4366-AF99-BBB6CE7F6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3A7A7817-7DFB-4E6F-AF30-85AF3F67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E2B57169-FE6B-43D9-84C9-9CD98DE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94FAA946-405E-483F-B950-5A6E39D95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AED2AD18-0328-4D52-809C-D7AD14372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U4" sqref="U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46155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46155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46155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46155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2026-05-13T09:45:55Z</dcterms:modified>
</cp:coreProperties>
</file>