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46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<sst xmlns="http://schemas.openxmlformats.org/spreadsheetml/2006/main" count="7" uniqueCount="5">
  <si>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Time</t>
  </si>
  <si>
    <t>Gold</t>
  </si>
  <si>
    <t>Silver</t>
  </si>
  <si>
    <t>Bronze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</si>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</sst>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Allocation VS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Gold</c:v>
                </c:pt>
              </c:strCache>
            </c:strRef>
          </c:tx>
          <c:marker>
            <c:symbol val="none"/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</c:numCache>
            </c:numRef>
          </c:xVal>
          <c:yVal>
            <c:numRef>
              <c:f>Sheet1!$B$2:$B$154</c:f>
              <c:numCache>
                <c:formatCode>General</c:formatCode>
                <c:ptCount val="1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1760.0</c:v>
                </c:pt>
                <c:pt idx="131">
                  <c:v>5920.0</c:v>
                </c:pt>
                <c:pt idx="132">
                  <c:v>9920.0</c:v>
                </c:pt>
                <c:pt idx="133">
                  <c:v>14560.0</c:v>
                </c:pt>
                <c:pt idx="134">
                  <c:v>21280.0</c:v>
                </c:pt>
                <c:pt idx="135">
                  <c:v>28480.0</c:v>
                </c:pt>
                <c:pt idx="136">
                  <c:v>32960.0</c:v>
                </c:pt>
                <c:pt idx="137">
                  <c:v>35040.0</c:v>
                </c:pt>
                <c:pt idx="138">
                  <c:v>38720.0</c:v>
                </c:pt>
                <c:pt idx="139">
                  <c:v>42720.0</c:v>
                </c:pt>
                <c:pt idx="140">
                  <c:v>49280.0</c:v>
                </c:pt>
                <c:pt idx="141">
                  <c:v>53280.0</c:v>
                </c:pt>
                <c:pt idx="142">
                  <c:v>57920.0</c:v>
                </c:pt>
                <c:pt idx="143">
                  <c:v>61440.0</c:v>
                </c:pt>
                <c:pt idx="144">
                  <c:v>65920.0</c:v>
                </c:pt>
                <c:pt idx="145">
                  <c:v>70400.0</c:v>
                </c:pt>
                <c:pt idx="146">
                  <c:v>77920.0</c:v>
                </c:pt>
                <c:pt idx="147">
                  <c:v>77920.0</c:v>
                </c:pt>
                <c:pt idx="148">
                  <c:v>77920.0</c:v>
                </c:pt>
                <c:pt idx="149">
                  <c:v>77920.0</c:v>
                </c:pt>
                <c:pt idx="150">
                  <c:v>77920.0</c:v>
                </c:pt>
                <c:pt idx="151">
                  <c:v>77920.0</c:v>
                </c:pt>
                <c:pt idx="152">
                  <c:v>77920.0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Silver</c:v>
                </c:pt>
              </c:strCache>
            </c:strRef>
          </c:tx>
          <c:marker>
            <c:symbol val="none"/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</c:numCache>
            </c:numRef>
          </c:xVal>
          <c:yVal>
            <c:numRef>
              <c:f>Sheet1!$C$2:$C$154</c:f>
              <c:numCache>
                <c:formatCode>General</c:formatCode>
                <c:ptCount val="1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800.0</c:v>
                </c:pt>
                <c:pt idx="90">
                  <c:v>1680.0</c:v>
                </c:pt>
                <c:pt idx="91">
                  <c:v>3120.0</c:v>
                </c:pt>
                <c:pt idx="92">
                  <c:v>4160.0</c:v>
                </c:pt>
                <c:pt idx="93">
                  <c:v>6240.0</c:v>
                </c:pt>
                <c:pt idx="94">
                  <c:v>6720.0</c:v>
                </c:pt>
                <c:pt idx="95">
                  <c:v>7280.0</c:v>
                </c:pt>
                <c:pt idx="96">
                  <c:v>8000.0</c:v>
                </c:pt>
                <c:pt idx="97">
                  <c:v>10320.0</c:v>
                </c:pt>
                <c:pt idx="98">
                  <c:v>11760.0</c:v>
                </c:pt>
                <c:pt idx="99">
                  <c:v>12400.0</c:v>
                </c:pt>
                <c:pt idx="100">
                  <c:v>13520.0</c:v>
                </c:pt>
                <c:pt idx="101">
                  <c:v>14160.0</c:v>
                </c:pt>
                <c:pt idx="102">
                  <c:v>14480.0</c:v>
                </c:pt>
                <c:pt idx="103">
                  <c:v>16160.0</c:v>
                </c:pt>
                <c:pt idx="104">
                  <c:v>17840.0</c:v>
                </c:pt>
                <c:pt idx="105">
                  <c:v>18960.0</c:v>
                </c:pt>
                <c:pt idx="106">
                  <c:v>19440.0</c:v>
                </c:pt>
                <c:pt idx="107">
                  <c:v>20720.0</c:v>
                </c:pt>
                <c:pt idx="108">
                  <c:v>22160.0</c:v>
                </c:pt>
                <c:pt idx="109">
                  <c:v>23920.0</c:v>
                </c:pt>
                <c:pt idx="110">
                  <c:v>24000.0</c:v>
                </c:pt>
                <c:pt idx="111">
                  <c:v>26240.0</c:v>
                </c:pt>
                <c:pt idx="112">
                  <c:v>26640.0</c:v>
                </c:pt>
                <c:pt idx="113">
                  <c:v>27360.0</c:v>
                </c:pt>
                <c:pt idx="114">
                  <c:v>28800.0</c:v>
                </c:pt>
                <c:pt idx="115">
                  <c:v>30320.0</c:v>
                </c:pt>
                <c:pt idx="116">
                  <c:v>31040.0</c:v>
                </c:pt>
                <c:pt idx="117">
                  <c:v>31520.0</c:v>
                </c:pt>
                <c:pt idx="118">
                  <c:v>32160.0</c:v>
                </c:pt>
                <c:pt idx="119">
                  <c:v>34240.0</c:v>
                </c:pt>
                <c:pt idx="120">
                  <c:v>35520.0</c:v>
                </c:pt>
                <c:pt idx="121">
                  <c:v>36960.0</c:v>
                </c:pt>
                <c:pt idx="122">
                  <c:v>37600.0</c:v>
                </c:pt>
                <c:pt idx="123">
                  <c:v>37600.0</c:v>
                </c:pt>
                <c:pt idx="124">
                  <c:v>37600.0</c:v>
                </c:pt>
                <c:pt idx="125">
                  <c:v>39000.0</c:v>
                </c:pt>
                <c:pt idx="126">
                  <c:v>42230.0</c:v>
                </c:pt>
                <c:pt idx="127">
                  <c:v>46750.0</c:v>
                </c:pt>
                <c:pt idx="128">
                  <c:v>59670.0</c:v>
                </c:pt>
                <c:pt idx="129">
                  <c:v>57920.0</c:v>
                </c:pt>
                <c:pt idx="130">
                  <c:v>57920.0</c:v>
                </c:pt>
                <c:pt idx="131">
                  <c:v>57920.0</c:v>
                </c:pt>
                <c:pt idx="132">
                  <c:v>57920.0</c:v>
                </c:pt>
                <c:pt idx="133">
                  <c:v>57920.0</c:v>
                </c:pt>
                <c:pt idx="134">
                  <c:v>57920.0</c:v>
                </c:pt>
                <c:pt idx="135">
                  <c:v>57920.0</c:v>
                </c:pt>
                <c:pt idx="136">
                  <c:v>57920.0</c:v>
                </c:pt>
                <c:pt idx="137">
                  <c:v>57920.0</c:v>
                </c:pt>
                <c:pt idx="138">
                  <c:v>57920.0</c:v>
                </c:pt>
                <c:pt idx="139">
                  <c:v>57920.0</c:v>
                </c:pt>
                <c:pt idx="140">
                  <c:v>57920.0</c:v>
                </c:pt>
                <c:pt idx="141">
                  <c:v>57920.0</c:v>
                </c:pt>
                <c:pt idx="142">
                  <c:v>57920.0</c:v>
                </c:pt>
                <c:pt idx="143">
                  <c:v>31360.0</c:v>
                </c:pt>
                <c:pt idx="144">
                  <c:v>26400.0</c:v>
                </c:pt>
                <c:pt idx="145">
                  <c:v>23280.0</c:v>
                </c:pt>
                <c:pt idx="146">
                  <c:v>16880.0</c:v>
                </c:pt>
                <c:pt idx="147">
                  <c:v>16880.0</c:v>
                </c:pt>
                <c:pt idx="148">
                  <c:v>16880.0</c:v>
                </c:pt>
                <c:pt idx="149">
                  <c:v>16880.0</c:v>
                </c:pt>
                <c:pt idx="150">
                  <c:v>16880.0</c:v>
                </c:pt>
                <c:pt idx="151">
                  <c:v>16880.0</c:v>
                </c:pt>
                <c:pt idx="152">
                  <c:v>16880.0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Bronze</c:v>
                </c:pt>
              </c:strCache>
            </c:strRef>
          </c:tx>
          <c:marker>
            <c:symbol val="none"/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</c:numCache>
            </c:numRef>
          </c:xVal>
          <c:yVal>
            <c:numRef>
              <c:f>Sheet1!$D$2:$D$154</c:f>
              <c:numCache>
                <c:formatCode>General</c:formatCode>
                <c:ptCount val="153"/>
                <c:pt idx="0">
                  <c:v>0.0</c:v>
                </c:pt>
                <c:pt idx="1">
                  <c:v>1440.0</c:v>
                </c:pt>
                <c:pt idx="2">
                  <c:v>2080.0</c:v>
                </c:pt>
                <c:pt idx="3">
                  <c:v>3480.0</c:v>
                </c:pt>
                <c:pt idx="4">
                  <c:v>3680.0</c:v>
                </c:pt>
                <c:pt idx="5">
                  <c:v>5160.0</c:v>
                </c:pt>
                <c:pt idx="6">
                  <c:v>6120.0</c:v>
                </c:pt>
                <c:pt idx="7">
                  <c:v>7240.0</c:v>
                </c:pt>
                <c:pt idx="8">
                  <c:v>8680.0</c:v>
                </c:pt>
                <c:pt idx="9">
                  <c:v>10280.0</c:v>
                </c:pt>
                <c:pt idx="10">
                  <c:v>11600.0</c:v>
                </c:pt>
                <c:pt idx="11">
                  <c:v>12880.0</c:v>
                </c:pt>
                <c:pt idx="12">
                  <c:v>14320.0</c:v>
                </c:pt>
                <c:pt idx="13">
                  <c:v>15200.0</c:v>
                </c:pt>
                <c:pt idx="14">
                  <c:v>16080.0</c:v>
                </c:pt>
                <c:pt idx="15">
                  <c:v>17760.0</c:v>
                </c:pt>
                <c:pt idx="16">
                  <c:v>19280.0</c:v>
                </c:pt>
                <c:pt idx="17">
                  <c:v>20640.0</c:v>
                </c:pt>
                <c:pt idx="18">
                  <c:v>21960.0</c:v>
                </c:pt>
                <c:pt idx="19">
                  <c:v>22880.0</c:v>
                </c:pt>
                <c:pt idx="20">
                  <c:v>23920.0</c:v>
                </c:pt>
                <c:pt idx="21">
                  <c:v>25240.0</c:v>
                </c:pt>
                <c:pt idx="22">
                  <c:v>27080.0</c:v>
                </c:pt>
                <c:pt idx="23">
                  <c:v>28360.0</c:v>
                </c:pt>
                <c:pt idx="24">
                  <c:v>29320.0</c:v>
                </c:pt>
                <c:pt idx="25">
                  <c:v>30200.0</c:v>
                </c:pt>
                <c:pt idx="26">
                  <c:v>30800.0</c:v>
                </c:pt>
                <c:pt idx="27">
                  <c:v>32400.0</c:v>
                </c:pt>
                <c:pt idx="28">
                  <c:v>34080.0</c:v>
                </c:pt>
                <c:pt idx="29">
                  <c:v>35240.0</c:v>
                </c:pt>
                <c:pt idx="30">
                  <c:v>36760.0</c:v>
                </c:pt>
                <c:pt idx="31">
                  <c:v>37920.0</c:v>
                </c:pt>
                <c:pt idx="32">
                  <c:v>38480.0</c:v>
                </c:pt>
                <c:pt idx="33">
                  <c:v>40160.0</c:v>
                </c:pt>
                <c:pt idx="34">
                  <c:v>41600.0</c:v>
                </c:pt>
                <c:pt idx="35">
                  <c:v>43080.0</c:v>
                </c:pt>
                <c:pt idx="36">
                  <c:v>44120.0</c:v>
                </c:pt>
                <c:pt idx="37">
                  <c:v>45560.0</c:v>
                </c:pt>
                <c:pt idx="38">
                  <c:v>46000.0</c:v>
                </c:pt>
                <c:pt idx="39">
                  <c:v>47880.0</c:v>
                </c:pt>
                <c:pt idx="40">
                  <c:v>49280.0</c:v>
                </c:pt>
                <c:pt idx="41">
                  <c:v>50400.0</c:v>
                </c:pt>
                <c:pt idx="42">
                  <c:v>51640.0</c:v>
                </c:pt>
                <c:pt idx="43">
                  <c:v>53120.0</c:v>
                </c:pt>
                <c:pt idx="44">
                  <c:v>53840.0</c:v>
                </c:pt>
                <c:pt idx="45">
                  <c:v>55280.0</c:v>
                </c:pt>
                <c:pt idx="46">
                  <c:v>57160.0</c:v>
                </c:pt>
                <c:pt idx="47">
                  <c:v>58200.0</c:v>
                </c:pt>
                <c:pt idx="48">
                  <c:v>59320.0</c:v>
                </c:pt>
                <c:pt idx="49">
                  <c:v>60720.0</c:v>
                </c:pt>
                <c:pt idx="50">
                  <c:v>61320.0</c:v>
                </c:pt>
                <c:pt idx="51">
                  <c:v>62880.0</c:v>
                </c:pt>
                <c:pt idx="52">
                  <c:v>64440.0</c:v>
                </c:pt>
                <c:pt idx="53">
                  <c:v>65960.0</c:v>
                </c:pt>
                <c:pt idx="54">
                  <c:v>66920.0</c:v>
                </c:pt>
                <c:pt idx="55">
                  <c:v>67960.0</c:v>
                </c:pt>
                <c:pt idx="56">
                  <c:v>68840.0</c:v>
                </c:pt>
                <c:pt idx="57">
                  <c:v>70680.0</c:v>
                </c:pt>
                <c:pt idx="58">
                  <c:v>72240.0</c:v>
                </c:pt>
                <c:pt idx="59">
                  <c:v>73320.0</c:v>
                </c:pt>
                <c:pt idx="60">
                  <c:v>74480.0</c:v>
                </c:pt>
                <c:pt idx="61">
                  <c:v>75240.0</c:v>
                </c:pt>
                <c:pt idx="62">
                  <c:v>76400.0</c:v>
                </c:pt>
                <c:pt idx="63">
                  <c:v>78000.0</c:v>
                </c:pt>
                <c:pt idx="64">
                  <c:v>79600.0</c:v>
                </c:pt>
                <c:pt idx="65">
                  <c:v>80760.0</c:v>
                </c:pt>
                <c:pt idx="66">
                  <c:v>81120.0</c:v>
                </c:pt>
                <c:pt idx="67">
                  <c:v>82120.0</c:v>
                </c:pt>
                <c:pt idx="68">
                  <c:v>82840.0</c:v>
                </c:pt>
                <c:pt idx="69">
                  <c:v>84720.0</c:v>
                </c:pt>
                <c:pt idx="70">
                  <c:v>86720.0</c:v>
                </c:pt>
                <c:pt idx="71">
                  <c:v>87200.0</c:v>
                </c:pt>
                <c:pt idx="72">
                  <c:v>88400.0</c:v>
                </c:pt>
                <c:pt idx="73">
                  <c:v>89600.0</c:v>
                </c:pt>
                <c:pt idx="74">
                  <c:v>90400.0</c:v>
                </c:pt>
                <c:pt idx="75">
                  <c:v>92000.0</c:v>
                </c:pt>
                <c:pt idx="76">
                  <c:v>93600.0</c:v>
                </c:pt>
                <c:pt idx="77">
                  <c:v>94800.0</c:v>
                </c:pt>
                <c:pt idx="78">
                  <c:v>96000.0</c:v>
                </c:pt>
                <c:pt idx="79">
                  <c:v>97200.0</c:v>
                </c:pt>
                <c:pt idx="80">
                  <c:v>98000.0</c:v>
                </c:pt>
                <c:pt idx="81">
                  <c:v>98800.0</c:v>
                </c:pt>
                <c:pt idx="82">
                  <c:v>98800.0</c:v>
                </c:pt>
                <c:pt idx="83">
                  <c:v>98800.0</c:v>
                </c:pt>
                <c:pt idx="84">
                  <c:v>98800.0</c:v>
                </c:pt>
                <c:pt idx="85">
                  <c:v>98800.0</c:v>
                </c:pt>
                <c:pt idx="86">
                  <c:v>98800.0</c:v>
                </c:pt>
                <c:pt idx="87">
                  <c:v>98800.0</c:v>
                </c:pt>
                <c:pt idx="88">
                  <c:v>98320.0</c:v>
                </c:pt>
                <c:pt idx="89">
                  <c:v>97240.0</c:v>
                </c:pt>
                <c:pt idx="90">
                  <c:v>96480.0</c:v>
                </c:pt>
                <c:pt idx="91">
                  <c:v>95680.0</c:v>
                </c:pt>
                <c:pt idx="92">
                  <c:v>94360.0</c:v>
                </c:pt>
                <c:pt idx="93">
                  <c:v>93480.0</c:v>
                </c:pt>
                <c:pt idx="94">
                  <c:v>92400.0</c:v>
                </c:pt>
                <c:pt idx="95">
                  <c:v>90920.0</c:v>
                </c:pt>
                <c:pt idx="96">
                  <c:v>90200.0</c:v>
                </c:pt>
                <c:pt idx="97">
                  <c:v>89320.0</c:v>
                </c:pt>
                <c:pt idx="98">
                  <c:v>87600.0</c:v>
                </c:pt>
                <c:pt idx="99">
                  <c:v>87040.0</c:v>
                </c:pt>
                <c:pt idx="100">
                  <c:v>86360.0</c:v>
                </c:pt>
                <c:pt idx="101">
                  <c:v>84440.0</c:v>
                </c:pt>
                <c:pt idx="102">
                  <c:v>83600.0</c:v>
                </c:pt>
                <c:pt idx="103">
                  <c:v>82800.0</c:v>
                </c:pt>
                <c:pt idx="104">
                  <c:v>81360.0</c:v>
                </c:pt>
                <c:pt idx="105">
                  <c:v>79920.0</c:v>
                </c:pt>
                <c:pt idx="106">
                  <c:v>79120.0</c:v>
                </c:pt>
                <c:pt idx="107">
                  <c:v>78080.0</c:v>
                </c:pt>
                <c:pt idx="108">
                  <c:v>76480.0</c:v>
                </c:pt>
                <c:pt idx="109">
                  <c:v>75680.0</c:v>
                </c:pt>
                <c:pt idx="110">
                  <c:v>74160.0</c:v>
                </c:pt>
                <c:pt idx="111">
                  <c:v>72520.0</c:v>
                </c:pt>
                <c:pt idx="112">
                  <c:v>71800.0</c:v>
                </c:pt>
                <c:pt idx="113">
                  <c:v>71080.0</c:v>
                </c:pt>
                <c:pt idx="114">
                  <c:v>69360.0</c:v>
                </c:pt>
                <c:pt idx="115">
                  <c:v>68760.0</c:v>
                </c:pt>
                <c:pt idx="116">
                  <c:v>68760.0</c:v>
                </c:pt>
                <c:pt idx="117">
                  <c:v>67600.0</c:v>
                </c:pt>
                <c:pt idx="118">
                  <c:v>66880.0</c:v>
                </c:pt>
                <c:pt idx="119">
                  <c:v>66120.0</c:v>
                </c:pt>
                <c:pt idx="120">
                  <c:v>65200.0</c:v>
                </c:pt>
                <c:pt idx="121">
                  <c:v>63800.0</c:v>
                </c:pt>
                <c:pt idx="122">
                  <c:v>62040.0</c:v>
                </c:pt>
                <c:pt idx="123">
                  <c:v>61440.0</c:v>
                </c:pt>
                <c:pt idx="124">
                  <c:v>61440.0</c:v>
                </c:pt>
                <c:pt idx="125">
                  <c:v>60880.0</c:v>
                </c:pt>
                <c:pt idx="126">
                  <c:v>59900.0</c:v>
                </c:pt>
                <c:pt idx="127">
                  <c:v>59800.0</c:v>
                </c:pt>
                <c:pt idx="128">
                  <c:v>59720.0</c:v>
                </c:pt>
                <c:pt idx="129">
                  <c:v>58000.0</c:v>
                </c:pt>
                <c:pt idx="130">
                  <c:v>56800.0</c:v>
                </c:pt>
                <c:pt idx="131">
                  <c:v>55800.0</c:v>
                </c:pt>
                <c:pt idx="132">
                  <c:v>50360.0</c:v>
                </c:pt>
                <c:pt idx="133">
                  <c:v>46880.0</c:v>
                </c:pt>
                <c:pt idx="134">
                  <c:v>40400.0</c:v>
                </c:pt>
                <c:pt idx="135">
                  <c:v>34200.0</c:v>
                </c:pt>
                <c:pt idx="136">
                  <c:v>29560.0</c:v>
                </c:pt>
                <c:pt idx="137">
                  <c:v>26000.0</c:v>
                </c:pt>
                <c:pt idx="138">
                  <c:v>21240.0</c:v>
                </c:pt>
                <c:pt idx="139">
                  <c:v>19720.0</c:v>
                </c:pt>
                <c:pt idx="140">
                  <c:v>13200.0</c:v>
                </c:pt>
                <c:pt idx="141">
                  <c:v>8400.0</c:v>
                </c:pt>
                <c:pt idx="142">
                  <c:v>5200.0</c:v>
                </c:pt>
                <c:pt idx="143">
                  <c:v>5200.0</c:v>
                </c:pt>
                <c:pt idx="144">
                  <c:v>5200.0</c:v>
                </c:pt>
                <c:pt idx="145">
                  <c:v>5200.0</c:v>
                </c:pt>
                <c:pt idx="146">
                  <c:v>5200.0</c:v>
                </c:pt>
                <c:pt idx="147">
                  <c:v>5200.0</c:v>
                </c:pt>
                <c:pt idx="148">
                  <c:v>5200.0</c:v>
                </c:pt>
                <c:pt idx="149">
                  <c:v>5200.0</c:v>
                </c:pt>
                <c:pt idx="150">
                  <c:v>5200.0</c:v>
                </c:pt>
                <c:pt idx="151">
                  <c:v>5200.0</c:v>
                </c:pt>
                <c:pt idx="152">
                  <c:v>5200.0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39896"/>
        <c:axId val="2094487592"/>
      </c:scatterChart>
      <c:valAx>
        <c:axId val="211293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487592"/>
        <c:crosses val="autoZero"/>
        <c:crossBetween val="midCat"/>
      </c:valAx>
      <c:valAx>
        <c:axId val="2094487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Bandwidth Allocation (Kbps)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93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End-to-end Session Creation Delay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Delay</c:v>
                </c:pt>
              </c:strCache>
            </c:strRef>
          </c:tx>
          <c:marker>
            <c:symbol val="none"/>
          </c:marker>
          <c:xVal>
            <c:numRef>
              <c:f>Sheet2!$A$2:$A$154</c:f>
              <c:numCache>
                <c:formatCode>General</c:formatCode>
                <c:ptCount val="153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</c:numCache>
            </c:numRef>
          </c:xVal>
          <c:yVal>
            <c:numRef>
              <c:f>Sheet2!$B$2:$B$154</c:f>
              <c:numCache>
                <c:formatCode>General</c:formatCode>
                <c:ptCount val="153"/>
                <c:pt idx="0">
                  <c:v>0.0</c:v>
                </c:pt>
                <c:pt idx="1">
                  <c:v>221.0</c:v>
                </c:pt>
                <c:pt idx="2">
                  <c:v>229.0</c:v>
                </c:pt>
                <c:pt idx="3">
                  <c:v>235.0</c:v>
                </c:pt>
                <c:pt idx="4">
                  <c:v>217.0</c:v>
                </c:pt>
                <c:pt idx="5">
                  <c:v>219.0</c:v>
                </c:pt>
                <c:pt idx="6">
                  <c:v>216.0</c:v>
                </c:pt>
                <c:pt idx="7">
                  <c:v>216.0</c:v>
                </c:pt>
                <c:pt idx="8">
                  <c:v>220.0</c:v>
                </c:pt>
                <c:pt idx="9">
                  <c:v>216.0</c:v>
                </c:pt>
                <c:pt idx="10">
                  <c:v>216.0</c:v>
                </c:pt>
                <c:pt idx="11">
                  <c:v>224.0</c:v>
                </c:pt>
                <c:pt idx="12">
                  <c:v>225.0</c:v>
                </c:pt>
                <c:pt idx="13">
                  <c:v>792.0</c:v>
                </c:pt>
                <c:pt idx="14">
                  <c:v>217.0</c:v>
                </c:pt>
                <c:pt idx="15">
                  <c:v>228.0</c:v>
                </c:pt>
                <c:pt idx="16">
                  <c:v>216.0</c:v>
                </c:pt>
                <c:pt idx="17">
                  <c:v>219.0</c:v>
                </c:pt>
                <c:pt idx="18">
                  <c:v>213.0</c:v>
                </c:pt>
                <c:pt idx="19">
                  <c:v>214.0</c:v>
                </c:pt>
                <c:pt idx="20">
                  <c:v>212.0</c:v>
                </c:pt>
                <c:pt idx="21">
                  <c:v>209.0</c:v>
                </c:pt>
                <c:pt idx="22">
                  <c:v>223.0</c:v>
                </c:pt>
                <c:pt idx="23">
                  <c:v>213.0</c:v>
                </c:pt>
                <c:pt idx="24">
                  <c:v>214.0</c:v>
                </c:pt>
                <c:pt idx="25">
                  <c:v>208.0</c:v>
                </c:pt>
                <c:pt idx="26">
                  <c:v>226.0</c:v>
                </c:pt>
                <c:pt idx="27">
                  <c:v>215.0</c:v>
                </c:pt>
                <c:pt idx="28">
                  <c:v>212.0</c:v>
                </c:pt>
                <c:pt idx="29">
                  <c:v>206.0</c:v>
                </c:pt>
                <c:pt idx="30">
                  <c:v>213.0</c:v>
                </c:pt>
                <c:pt idx="31">
                  <c:v>283.0</c:v>
                </c:pt>
                <c:pt idx="32">
                  <c:v>214.0</c:v>
                </c:pt>
                <c:pt idx="33">
                  <c:v>211.0</c:v>
                </c:pt>
                <c:pt idx="34">
                  <c:v>213.0</c:v>
                </c:pt>
                <c:pt idx="35">
                  <c:v>315.0</c:v>
                </c:pt>
                <c:pt idx="36">
                  <c:v>313.0</c:v>
                </c:pt>
                <c:pt idx="37">
                  <c:v>221.0</c:v>
                </c:pt>
                <c:pt idx="38">
                  <c:v>224.0</c:v>
                </c:pt>
                <c:pt idx="39">
                  <c:v>326.0</c:v>
                </c:pt>
                <c:pt idx="40">
                  <c:v>214.0</c:v>
                </c:pt>
                <c:pt idx="41">
                  <c:v>313.0</c:v>
                </c:pt>
                <c:pt idx="42">
                  <c:v>220.0</c:v>
                </c:pt>
                <c:pt idx="43">
                  <c:v>209.0</c:v>
                </c:pt>
                <c:pt idx="44">
                  <c:v>211.0</c:v>
                </c:pt>
                <c:pt idx="45">
                  <c:v>212.0</c:v>
                </c:pt>
                <c:pt idx="46">
                  <c:v>212.0</c:v>
                </c:pt>
                <c:pt idx="47">
                  <c:v>312.0</c:v>
                </c:pt>
                <c:pt idx="48">
                  <c:v>212.0</c:v>
                </c:pt>
                <c:pt idx="49">
                  <c:v>212.0</c:v>
                </c:pt>
                <c:pt idx="50">
                  <c:v>212.0</c:v>
                </c:pt>
                <c:pt idx="51">
                  <c:v>214.0</c:v>
                </c:pt>
                <c:pt idx="52">
                  <c:v>313.0</c:v>
                </c:pt>
                <c:pt idx="53">
                  <c:v>316.0</c:v>
                </c:pt>
                <c:pt idx="54">
                  <c:v>315.0</c:v>
                </c:pt>
                <c:pt idx="55">
                  <c:v>211.0</c:v>
                </c:pt>
                <c:pt idx="56">
                  <c:v>212.0</c:v>
                </c:pt>
                <c:pt idx="57">
                  <c:v>784.0</c:v>
                </c:pt>
                <c:pt idx="58">
                  <c:v>673.0</c:v>
                </c:pt>
                <c:pt idx="59">
                  <c:v>311.0</c:v>
                </c:pt>
                <c:pt idx="60">
                  <c:v>225.0</c:v>
                </c:pt>
                <c:pt idx="61">
                  <c:v>211.0</c:v>
                </c:pt>
                <c:pt idx="62">
                  <c:v>212.0</c:v>
                </c:pt>
                <c:pt idx="63">
                  <c:v>209.0</c:v>
                </c:pt>
                <c:pt idx="64">
                  <c:v>232.0</c:v>
                </c:pt>
                <c:pt idx="65">
                  <c:v>243.0</c:v>
                </c:pt>
                <c:pt idx="66">
                  <c:v>218.0</c:v>
                </c:pt>
                <c:pt idx="67">
                  <c:v>224.0</c:v>
                </c:pt>
                <c:pt idx="68">
                  <c:v>314.0</c:v>
                </c:pt>
                <c:pt idx="69">
                  <c:v>648.0</c:v>
                </c:pt>
                <c:pt idx="70">
                  <c:v>213.0</c:v>
                </c:pt>
                <c:pt idx="71">
                  <c:v>212.0</c:v>
                </c:pt>
                <c:pt idx="72">
                  <c:v>224.0</c:v>
                </c:pt>
                <c:pt idx="73">
                  <c:v>218.0</c:v>
                </c:pt>
                <c:pt idx="74">
                  <c:v>217.0</c:v>
                </c:pt>
                <c:pt idx="75">
                  <c:v>221.0</c:v>
                </c:pt>
                <c:pt idx="76">
                  <c:v>227.0</c:v>
                </c:pt>
                <c:pt idx="77">
                  <c:v>212.0</c:v>
                </c:pt>
                <c:pt idx="78">
                  <c:v>214.0</c:v>
                </c:pt>
                <c:pt idx="79">
                  <c:v>289.0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1437.0</c:v>
                </c:pt>
                <c:pt idx="90">
                  <c:v>1290.0</c:v>
                </c:pt>
                <c:pt idx="91">
                  <c:v>1316.0</c:v>
                </c:pt>
                <c:pt idx="92">
                  <c:v>2316.0</c:v>
                </c:pt>
                <c:pt idx="93">
                  <c:v>1315.0</c:v>
                </c:pt>
                <c:pt idx="94">
                  <c:v>2324.0</c:v>
                </c:pt>
                <c:pt idx="95">
                  <c:v>2311.0</c:v>
                </c:pt>
                <c:pt idx="96">
                  <c:v>1305.0</c:v>
                </c:pt>
                <c:pt idx="97">
                  <c:v>1286.0</c:v>
                </c:pt>
                <c:pt idx="98">
                  <c:v>2269.0</c:v>
                </c:pt>
                <c:pt idx="99">
                  <c:v>1336.0</c:v>
                </c:pt>
                <c:pt idx="100">
                  <c:v>1416.0</c:v>
                </c:pt>
                <c:pt idx="101">
                  <c:v>1416.0</c:v>
                </c:pt>
                <c:pt idx="102">
                  <c:v>2312.0</c:v>
                </c:pt>
                <c:pt idx="103">
                  <c:v>1322.0</c:v>
                </c:pt>
                <c:pt idx="104">
                  <c:v>2324.0</c:v>
                </c:pt>
                <c:pt idx="105">
                  <c:v>1314.0</c:v>
                </c:pt>
                <c:pt idx="106">
                  <c:v>1324.0</c:v>
                </c:pt>
                <c:pt idx="107">
                  <c:v>2991.0</c:v>
                </c:pt>
                <c:pt idx="108">
                  <c:v>1312.0</c:v>
                </c:pt>
                <c:pt idx="109">
                  <c:v>2542.0</c:v>
                </c:pt>
                <c:pt idx="110">
                  <c:v>1290.0</c:v>
                </c:pt>
                <c:pt idx="111">
                  <c:v>1313.0</c:v>
                </c:pt>
                <c:pt idx="112">
                  <c:v>1311.0</c:v>
                </c:pt>
                <c:pt idx="113">
                  <c:v>1332.0</c:v>
                </c:pt>
                <c:pt idx="114">
                  <c:v>1324.0</c:v>
                </c:pt>
                <c:pt idx="115">
                  <c:v>2259.0</c:v>
                </c:pt>
                <c:pt idx="116">
                  <c:v>2536.0</c:v>
                </c:pt>
                <c:pt idx="117">
                  <c:v>1332.0</c:v>
                </c:pt>
                <c:pt idx="118">
                  <c:v>1788.0</c:v>
                </c:pt>
                <c:pt idx="119">
                  <c:v>2573.0</c:v>
                </c:pt>
                <c:pt idx="120">
                  <c:v>1782.0</c:v>
                </c:pt>
                <c:pt idx="121">
                  <c:v>1785.0</c:v>
                </c:pt>
                <c:pt idx="122">
                  <c:v>212.0</c:v>
                </c:pt>
                <c:pt idx="123">
                  <c:v>2660.0</c:v>
                </c:pt>
                <c:pt idx="124">
                  <c:v>1778.0</c:v>
                </c:pt>
                <c:pt idx="125">
                  <c:v>1784.0</c:v>
                </c:pt>
                <c:pt idx="126">
                  <c:v>1682.0</c:v>
                </c:pt>
                <c:pt idx="127">
                  <c:v>1776.0</c:v>
                </c:pt>
                <c:pt idx="128">
                  <c:v>2661.0</c:v>
                </c:pt>
                <c:pt idx="129">
                  <c:v>1673.0</c:v>
                </c:pt>
                <c:pt idx="130">
                  <c:v>5002.0</c:v>
                </c:pt>
                <c:pt idx="131">
                  <c:v>2850.0</c:v>
                </c:pt>
                <c:pt idx="132">
                  <c:v>4701.0</c:v>
                </c:pt>
                <c:pt idx="133">
                  <c:v>4547.0</c:v>
                </c:pt>
                <c:pt idx="134">
                  <c:v>4816.0</c:v>
                </c:pt>
                <c:pt idx="135">
                  <c:v>4002.0</c:v>
                </c:pt>
                <c:pt idx="136">
                  <c:v>5000.0</c:v>
                </c:pt>
                <c:pt idx="137">
                  <c:v>4010.0</c:v>
                </c:pt>
                <c:pt idx="138">
                  <c:v>4997.0</c:v>
                </c:pt>
                <c:pt idx="139">
                  <c:v>4512.0</c:v>
                </c:pt>
                <c:pt idx="140">
                  <c:v>3476.0</c:v>
                </c:pt>
                <c:pt idx="141">
                  <c:v>4307.0</c:v>
                </c:pt>
                <c:pt idx="142">
                  <c:v>3289.0</c:v>
                </c:pt>
                <c:pt idx="143">
                  <c:v>4543.0</c:v>
                </c:pt>
                <c:pt idx="144">
                  <c:v>4084.0</c:v>
                </c:pt>
                <c:pt idx="145">
                  <c:v>3082.0</c:v>
                </c:pt>
                <c:pt idx="146">
                  <c:v>5002.0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66792"/>
        <c:axId val="2127784360"/>
      </c:scatterChart>
      <c:valAx>
        <c:axId val="212806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784360"/>
        <c:crosses val="autoZero"/>
        <c:crossBetween val="midCat"/>
      </c:valAx>
      <c:valAx>
        <c:axId val="2127784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End-to-end Session Creation Delay per session (MilliSeconds)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806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124</xdr:row>
      <xdr:rowOff>50800</xdr:rowOff>
    </xdr:from>
    <xdr:to>
      <xdr:col>16</xdr:col>
      <xdr:colOff>241300</xdr:colOff>
      <xdr:row>152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126</xdr:row>
      <xdr:rowOff>25400</xdr:rowOff>
    </xdr:from>
    <xdr:to>
      <xdr:col>14</xdr:col>
      <xdr:colOff>0</xdr:colOff>
      <xdr:row>153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7" workbookViewId="0">
      <selection activeCell="F162" sqref="F162"/>
    </sheetView>
  </sheetViews>
  <sheetFormatPr baseColWidth="10" defaultRowHeight="15" x14ac:dyDescent="0"/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9">
      <c r="A3" s="1">
        <v>5</v>
      </c>
      <c r="B3" s="1">
        <v>0</v>
      </c>
      <c r="C3" s="1">
        <v>0</v>
      </c>
      <c r="D3" s="1">
        <v>1440</v>
      </c>
      <c r="E3" s="1">
        <v>221</v>
      </c>
    </row>
    <row r="4" spans="1:9">
      <c r="A4" s="1">
        <v>10</v>
      </c>
      <c r="B4" s="1">
        <v>0</v>
      </c>
      <c r="C4" s="1">
        <v>0</v>
      </c>
      <c r="D4" s="1">
        <v>2080</v>
      </c>
      <c r="E4" s="1">
        <v>229</v>
      </c>
    </row>
    <row r="5" spans="1:9">
      <c r="A5" s="1">
        <v>15</v>
      </c>
      <c r="B5" s="1">
        <v>0</v>
      </c>
      <c r="C5" s="1">
        <v>0</v>
      </c>
      <c r="D5" s="1">
        <v>3480</v>
      </c>
      <c r="E5" s="1">
        <v>235</v>
      </c>
    </row>
    <row r="6" spans="1:9">
      <c r="A6" s="1">
        <v>20</v>
      </c>
      <c r="B6" s="1">
        <v>0</v>
      </c>
      <c r="C6" s="1">
        <v>0</v>
      </c>
      <c r="D6" s="1">
        <v>3680</v>
      </c>
      <c r="E6" s="1">
        <v>217</v>
      </c>
    </row>
    <row r="7" spans="1:9">
      <c r="A7" s="1">
        <v>25</v>
      </c>
      <c r="B7" s="1">
        <v>0</v>
      </c>
      <c r="C7" s="1">
        <v>0</v>
      </c>
      <c r="D7" s="1">
        <v>5160</v>
      </c>
      <c r="E7" s="1">
        <v>219</v>
      </c>
    </row>
    <row r="8" spans="1:9">
      <c r="A8" s="1">
        <v>30</v>
      </c>
      <c r="B8" s="1">
        <v>0</v>
      </c>
      <c r="C8" s="1">
        <v>0</v>
      </c>
      <c r="D8" s="1">
        <v>6120</v>
      </c>
      <c r="E8" s="1">
        <v>216</v>
      </c>
    </row>
    <row r="9" spans="1:9">
      <c r="A9" s="1">
        <v>35</v>
      </c>
      <c r="B9" s="1">
        <v>0</v>
      </c>
      <c r="C9" s="1">
        <v>0</v>
      </c>
      <c r="D9" s="1">
        <v>7240</v>
      </c>
      <c r="E9" s="1">
        <v>216</v>
      </c>
      <c r="I9" s="1">
        <v>40000</v>
      </c>
    </row>
    <row r="10" spans="1:9">
      <c r="A10" s="1">
        <v>40</v>
      </c>
      <c r="B10" s="1">
        <v>0</v>
      </c>
      <c r="C10" s="1">
        <v>0</v>
      </c>
      <c r="D10" s="1">
        <v>8680</v>
      </c>
      <c r="E10" s="1">
        <v>220</v>
      </c>
      <c r="I10" s="1">
        <v>80000</v>
      </c>
    </row>
    <row r="11" spans="1:9">
      <c r="A11" s="1">
        <v>45</v>
      </c>
      <c r="B11" s="1">
        <v>0</v>
      </c>
      <c r="C11" s="1">
        <v>0</v>
      </c>
      <c r="D11" s="1">
        <v>10280</v>
      </c>
      <c r="E11" s="1">
        <v>216</v>
      </c>
      <c r="I11" s="1">
        <v>160000</v>
      </c>
    </row>
    <row r="12" spans="1:9">
      <c r="A12" s="1">
        <v>50</v>
      </c>
      <c r="B12" s="1">
        <v>0</v>
      </c>
      <c r="C12" s="1">
        <v>0</v>
      </c>
      <c r="D12" s="1">
        <v>11600</v>
      </c>
      <c r="E12" s="1">
        <v>216</v>
      </c>
    </row>
    <row r="13" spans="1:9">
      <c r="A13" s="1">
        <v>55</v>
      </c>
      <c r="B13" s="1">
        <v>0</v>
      </c>
      <c r="C13" s="1">
        <v>0</v>
      </c>
      <c r="D13" s="1">
        <v>12880</v>
      </c>
      <c r="E13" s="1">
        <v>224</v>
      </c>
    </row>
    <row r="14" spans="1:9">
      <c r="A14" s="1">
        <v>60</v>
      </c>
      <c r="B14" s="1">
        <v>0</v>
      </c>
      <c r="C14" s="1">
        <v>0</v>
      </c>
      <c r="D14" s="1">
        <v>14320</v>
      </c>
      <c r="E14" s="1">
        <v>225</v>
      </c>
    </row>
    <row r="15" spans="1:9">
      <c r="A15" s="1">
        <v>65</v>
      </c>
      <c r="B15" s="1">
        <v>0</v>
      </c>
      <c r="C15" s="1">
        <v>0</v>
      </c>
      <c r="D15" s="1">
        <v>15200</v>
      </c>
      <c r="E15" s="1">
        <v>792</v>
      </c>
    </row>
    <row r="16" spans="1:9">
      <c r="A16" s="1">
        <v>70</v>
      </c>
      <c r="B16" s="1">
        <v>0</v>
      </c>
      <c r="C16" s="1">
        <v>0</v>
      </c>
      <c r="D16" s="1">
        <v>16080</v>
      </c>
      <c r="E16" s="1">
        <v>217</v>
      </c>
    </row>
    <row r="17" spans="1:5">
      <c r="A17" s="1">
        <v>75</v>
      </c>
      <c r="B17" s="1">
        <v>0</v>
      </c>
      <c r="C17" s="1">
        <v>0</v>
      </c>
      <c r="D17" s="1">
        <v>17760</v>
      </c>
      <c r="E17" s="1">
        <v>228</v>
      </c>
    </row>
    <row r="18" spans="1:5">
      <c r="A18" s="1">
        <v>80</v>
      </c>
      <c r="B18" s="1">
        <v>0</v>
      </c>
      <c r="C18" s="1">
        <v>0</v>
      </c>
      <c r="D18" s="1">
        <v>19280</v>
      </c>
      <c r="E18" s="1">
        <v>216</v>
      </c>
    </row>
    <row r="19" spans="1:5">
      <c r="A19" s="1">
        <v>85</v>
      </c>
      <c r="B19" s="1">
        <v>0</v>
      </c>
      <c r="C19" s="1">
        <v>0</v>
      </c>
      <c r="D19" s="1">
        <v>20640</v>
      </c>
      <c r="E19" s="1">
        <v>219</v>
      </c>
    </row>
    <row r="20" spans="1:5">
      <c r="A20" s="1">
        <v>90</v>
      </c>
      <c r="B20" s="1">
        <v>0</v>
      </c>
      <c r="C20" s="1">
        <v>0</v>
      </c>
      <c r="D20" s="1">
        <v>21960</v>
      </c>
      <c r="E20" s="1">
        <v>213</v>
      </c>
    </row>
    <row r="21" spans="1:5">
      <c r="A21" s="1">
        <v>95</v>
      </c>
      <c r="B21" s="1">
        <v>0</v>
      </c>
      <c r="C21" s="1">
        <v>0</v>
      </c>
      <c r="D21" s="1">
        <v>22880</v>
      </c>
      <c r="E21" s="1">
        <v>214</v>
      </c>
    </row>
    <row r="22" spans="1:5">
      <c r="A22" s="1">
        <v>100</v>
      </c>
      <c r="B22" s="1">
        <v>0</v>
      </c>
      <c r="C22" s="1">
        <v>0</v>
      </c>
      <c r="D22" s="1">
        <v>23920</v>
      </c>
      <c r="E22" s="1">
        <v>212</v>
      </c>
    </row>
    <row r="23" spans="1:5">
      <c r="A23" s="1">
        <v>105</v>
      </c>
      <c r="B23" s="1">
        <v>0</v>
      </c>
      <c r="C23" s="1">
        <v>0</v>
      </c>
      <c r="D23" s="1">
        <v>25240</v>
      </c>
      <c r="E23" s="1">
        <v>209</v>
      </c>
    </row>
    <row r="24" spans="1:5">
      <c r="A24" s="1">
        <v>110</v>
      </c>
      <c r="B24" s="1">
        <v>0</v>
      </c>
      <c r="C24" s="1">
        <v>0</v>
      </c>
      <c r="D24" s="1">
        <v>27080</v>
      </c>
      <c r="E24" s="1">
        <v>223</v>
      </c>
    </row>
    <row r="25" spans="1:5">
      <c r="A25" s="1">
        <v>115</v>
      </c>
      <c r="B25" s="1">
        <v>0</v>
      </c>
      <c r="C25" s="1">
        <v>0</v>
      </c>
      <c r="D25" s="1">
        <v>28360</v>
      </c>
      <c r="E25" s="1">
        <v>213</v>
      </c>
    </row>
    <row r="26" spans="1:5">
      <c r="A26" s="1">
        <v>120</v>
      </c>
      <c r="B26" s="1">
        <v>0</v>
      </c>
      <c r="C26" s="1">
        <v>0</v>
      </c>
      <c r="D26" s="1">
        <v>29320</v>
      </c>
      <c r="E26" s="1">
        <v>214</v>
      </c>
    </row>
    <row r="27" spans="1:5">
      <c r="A27" s="1">
        <v>125</v>
      </c>
      <c r="B27" s="1">
        <v>0</v>
      </c>
      <c r="C27" s="1">
        <v>0</v>
      </c>
      <c r="D27" s="1">
        <v>30200</v>
      </c>
      <c r="E27" s="1">
        <v>208</v>
      </c>
    </row>
    <row r="28" spans="1:5">
      <c r="A28" s="1">
        <v>130</v>
      </c>
      <c r="B28" s="1">
        <v>0</v>
      </c>
      <c r="C28" s="1">
        <v>0</v>
      </c>
      <c r="D28" s="1">
        <v>30800</v>
      </c>
      <c r="E28" s="1">
        <v>226</v>
      </c>
    </row>
    <row r="29" spans="1:5">
      <c r="A29" s="1">
        <v>135</v>
      </c>
      <c r="B29" s="1">
        <v>0</v>
      </c>
      <c r="C29" s="1">
        <v>0</v>
      </c>
      <c r="D29" s="1">
        <v>32400</v>
      </c>
      <c r="E29" s="1">
        <v>215</v>
      </c>
    </row>
    <row r="30" spans="1:5">
      <c r="A30" s="1">
        <v>140</v>
      </c>
      <c r="B30" s="1">
        <v>0</v>
      </c>
      <c r="C30" s="1">
        <v>0</v>
      </c>
      <c r="D30" s="1">
        <v>34080</v>
      </c>
      <c r="E30" s="1">
        <v>212</v>
      </c>
    </row>
    <row r="31" spans="1:5">
      <c r="A31" s="1">
        <v>145</v>
      </c>
      <c r="B31" s="1">
        <v>0</v>
      </c>
      <c r="C31" s="1">
        <v>0</v>
      </c>
      <c r="D31" s="1">
        <v>35240</v>
      </c>
      <c r="E31" s="1">
        <v>206</v>
      </c>
    </row>
    <row r="32" spans="1:5">
      <c r="A32" s="1">
        <v>150</v>
      </c>
      <c r="B32" s="1">
        <v>0</v>
      </c>
      <c r="C32" s="1">
        <v>0</v>
      </c>
      <c r="D32" s="1">
        <v>36760</v>
      </c>
      <c r="E32" s="1">
        <v>213</v>
      </c>
    </row>
    <row r="33" spans="1:5">
      <c r="A33" s="1">
        <v>155</v>
      </c>
      <c r="B33" s="1">
        <v>0</v>
      </c>
      <c r="C33" s="1">
        <v>0</v>
      </c>
      <c r="D33" s="1">
        <v>37920</v>
      </c>
      <c r="E33" s="1">
        <v>283</v>
      </c>
    </row>
    <row r="34" spans="1:5">
      <c r="A34" s="1">
        <v>160</v>
      </c>
      <c r="B34" s="1">
        <v>0</v>
      </c>
      <c r="C34" s="1">
        <v>0</v>
      </c>
      <c r="D34" s="1">
        <v>38480</v>
      </c>
      <c r="E34" s="1">
        <v>214</v>
      </c>
    </row>
    <row r="35" spans="1:5">
      <c r="A35" s="1">
        <v>165</v>
      </c>
      <c r="B35" s="1">
        <v>0</v>
      </c>
      <c r="C35" s="1">
        <v>0</v>
      </c>
      <c r="D35" s="1">
        <v>40160</v>
      </c>
      <c r="E35" s="1">
        <v>211</v>
      </c>
    </row>
    <row r="36" spans="1:5">
      <c r="A36" s="1">
        <v>170</v>
      </c>
      <c r="B36" s="1">
        <v>0</v>
      </c>
      <c r="C36" s="1">
        <v>0</v>
      </c>
      <c r="D36" s="1">
        <v>41600</v>
      </c>
      <c r="E36" s="1">
        <v>213</v>
      </c>
    </row>
    <row r="37" spans="1:5">
      <c r="A37" s="1">
        <v>175</v>
      </c>
      <c r="B37" s="1">
        <v>0</v>
      </c>
      <c r="C37" s="1">
        <v>0</v>
      </c>
      <c r="D37" s="1">
        <v>43080</v>
      </c>
      <c r="E37" s="1">
        <v>315</v>
      </c>
    </row>
    <row r="38" spans="1:5">
      <c r="A38" s="1">
        <v>180</v>
      </c>
      <c r="B38" s="1">
        <v>0</v>
      </c>
      <c r="C38" s="1">
        <v>0</v>
      </c>
      <c r="D38" s="1">
        <v>44120</v>
      </c>
      <c r="E38" s="1">
        <v>313</v>
      </c>
    </row>
    <row r="39" spans="1:5">
      <c r="A39" s="1">
        <v>185</v>
      </c>
      <c r="B39" s="1">
        <v>0</v>
      </c>
      <c r="C39" s="1">
        <v>0</v>
      </c>
      <c r="D39" s="1">
        <v>45560</v>
      </c>
      <c r="E39" s="1">
        <v>221</v>
      </c>
    </row>
    <row r="40" spans="1:5">
      <c r="A40" s="1">
        <v>190</v>
      </c>
      <c r="B40" s="1">
        <v>0</v>
      </c>
      <c r="C40" s="1">
        <v>0</v>
      </c>
      <c r="D40" s="1">
        <v>46000</v>
      </c>
      <c r="E40" s="1">
        <v>224</v>
      </c>
    </row>
    <row r="41" spans="1:5">
      <c r="A41" s="1">
        <v>195</v>
      </c>
      <c r="B41" s="1">
        <v>0</v>
      </c>
      <c r="C41" s="1">
        <v>0</v>
      </c>
      <c r="D41" s="1">
        <v>47880</v>
      </c>
      <c r="E41" s="1">
        <v>326</v>
      </c>
    </row>
    <row r="42" spans="1:5">
      <c r="A42" s="1">
        <v>200</v>
      </c>
      <c r="B42" s="1">
        <v>0</v>
      </c>
      <c r="C42" s="1">
        <v>0</v>
      </c>
      <c r="D42" s="1">
        <v>49280</v>
      </c>
      <c r="E42" s="1">
        <v>214</v>
      </c>
    </row>
    <row r="43" spans="1:5">
      <c r="A43" s="1">
        <v>205</v>
      </c>
      <c r="B43" s="1">
        <v>0</v>
      </c>
      <c r="C43" s="1">
        <v>0</v>
      </c>
      <c r="D43" s="1">
        <v>50400</v>
      </c>
      <c r="E43" s="1">
        <v>313</v>
      </c>
    </row>
    <row r="44" spans="1:5">
      <c r="A44" s="1">
        <v>210</v>
      </c>
      <c r="B44" s="1">
        <v>0</v>
      </c>
      <c r="C44" s="1">
        <v>0</v>
      </c>
      <c r="D44" s="1">
        <v>51640</v>
      </c>
      <c r="E44" s="1">
        <v>220</v>
      </c>
    </row>
    <row r="45" spans="1:5">
      <c r="A45" s="1">
        <v>215</v>
      </c>
      <c r="B45" s="1">
        <v>0</v>
      </c>
      <c r="C45" s="1">
        <v>0</v>
      </c>
      <c r="D45" s="1">
        <v>53120</v>
      </c>
      <c r="E45" s="1">
        <v>209</v>
      </c>
    </row>
    <row r="46" spans="1:5">
      <c r="A46" s="1">
        <v>220</v>
      </c>
      <c r="B46" s="1">
        <v>0</v>
      </c>
      <c r="C46" s="1">
        <v>0</v>
      </c>
      <c r="D46" s="1">
        <v>53840</v>
      </c>
      <c r="E46" s="1">
        <v>211</v>
      </c>
    </row>
    <row r="47" spans="1:5">
      <c r="A47" s="1">
        <v>225</v>
      </c>
      <c r="B47" s="1">
        <v>0</v>
      </c>
      <c r="C47" s="1">
        <v>0</v>
      </c>
      <c r="D47" s="1">
        <v>55280</v>
      </c>
      <c r="E47" s="1">
        <v>212</v>
      </c>
    </row>
    <row r="48" spans="1:5">
      <c r="A48" s="1">
        <v>230</v>
      </c>
      <c r="B48" s="1">
        <v>0</v>
      </c>
      <c r="C48" s="1">
        <v>0</v>
      </c>
      <c r="D48" s="1">
        <v>57160</v>
      </c>
      <c r="E48" s="1">
        <v>212</v>
      </c>
    </row>
    <row r="49" spans="1:5">
      <c r="A49" s="1">
        <v>235</v>
      </c>
      <c r="B49" s="1">
        <v>0</v>
      </c>
      <c r="C49" s="1">
        <v>0</v>
      </c>
      <c r="D49" s="1">
        <v>58200</v>
      </c>
      <c r="E49" s="1">
        <v>312</v>
      </c>
    </row>
    <row r="50" spans="1:5">
      <c r="A50" s="1">
        <v>240</v>
      </c>
      <c r="B50" s="1">
        <v>0</v>
      </c>
      <c r="C50" s="1">
        <v>0</v>
      </c>
      <c r="D50" s="1">
        <v>59320</v>
      </c>
      <c r="E50" s="1">
        <v>212</v>
      </c>
    </row>
    <row r="51" spans="1:5">
      <c r="A51" s="1">
        <v>245</v>
      </c>
      <c r="B51" s="1">
        <v>0</v>
      </c>
      <c r="C51" s="1">
        <v>0</v>
      </c>
      <c r="D51" s="1">
        <v>60720</v>
      </c>
      <c r="E51" s="1">
        <v>212</v>
      </c>
    </row>
    <row r="52" spans="1:5">
      <c r="A52" s="1">
        <v>250</v>
      </c>
      <c r="B52" s="1">
        <v>0</v>
      </c>
      <c r="C52" s="1">
        <v>0</v>
      </c>
      <c r="D52" s="1">
        <v>61320</v>
      </c>
      <c r="E52" s="1">
        <v>212</v>
      </c>
    </row>
    <row r="53" spans="1:5">
      <c r="A53" s="1">
        <v>255</v>
      </c>
      <c r="B53" s="1">
        <v>0</v>
      </c>
      <c r="C53" s="1">
        <v>0</v>
      </c>
      <c r="D53" s="1">
        <v>62880</v>
      </c>
      <c r="E53" s="1">
        <v>214</v>
      </c>
    </row>
    <row r="54" spans="1:5">
      <c r="A54" s="1">
        <v>260</v>
      </c>
      <c r="B54" s="1">
        <v>0</v>
      </c>
      <c r="C54" s="1">
        <v>0</v>
      </c>
      <c r="D54" s="1">
        <v>64440</v>
      </c>
      <c r="E54" s="1">
        <v>313</v>
      </c>
    </row>
    <row r="55" spans="1:5">
      <c r="A55" s="1">
        <v>265</v>
      </c>
      <c r="B55" s="1">
        <v>0</v>
      </c>
      <c r="C55" s="1">
        <v>0</v>
      </c>
      <c r="D55" s="1">
        <v>65960</v>
      </c>
      <c r="E55" s="1">
        <v>316</v>
      </c>
    </row>
    <row r="56" spans="1:5">
      <c r="A56" s="1">
        <v>270</v>
      </c>
      <c r="B56" s="1">
        <v>0</v>
      </c>
      <c r="C56" s="1">
        <v>0</v>
      </c>
      <c r="D56" s="1">
        <v>66920</v>
      </c>
      <c r="E56" s="1">
        <v>315</v>
      </c>
    </row>
    <row r="57" spans="1:5">
      <c r="A57" s="1">
        <v>275</v>
      </c>
      <c r="B57" s="1">
        <v>0</v>
      </c>
      <c r="C57" s="1">
        <v>0</v>
      </c>
      <c r="D57" s="1">
        <v>67960</v>
      </c>
      <c r="E57" s="1">
        <v>211</v>
      </c>
    </row>
    <row r="58" spans="1:5">
      <c r="A58" s="1">
        <v>280</v>
      </c>
      <c r="B58" s="1">
        <v>0</v>
      </c>
      <c r="C58" s="1">
        <v>0</v>
      </c>
      <c r="D58" s="1">
        <v>68840</v>
      </c>
      <c r="E58" s="1">
        <v>212</v>
      </c>
    </row>
    <row r="59" spans="1:5">
      <c r="A59" s="1">
        <v>285</v>
      </c>
      <c r="B59" s="1">
        <v>0</v>
      </c>
      <c r="C59" s="1">
        <v>0</v>
      </c>
      <c r="D59" s="1">
        <v>70680</v>
      </c>
      <c r="E59" s="1">
        <v>784</v>
      </c>
    </row>
    <row r="60" spans="1:5">
      <c r="A60" s="1">
        <v>290</v>
      </c>
      <c r="B60" s="1">
        <v>0</v>
      </c>
      <c r="C60" s="1">
        <v>0</v>
      </c>
      <c r="D60" s="1">
        <v>72240</v>
      </c>
      <c r="E60" s="1">
        <v>673</v>
      </c>
    </row>
    <row r="61" spans="1:5">
      <c r="A61" s="1">
        <v>295</v>
      </c>
      <c r="B61" s="1">
        <v>0</v>
      </c>
      <c r="C61" s="1">
        <v>0</v>
      </c>
      <c r="D61" s="1">
        <v>73320</v>
      </c>
      <c r="E61" s="1">
        <v>311</v>
      </c>
    </row>
    <row r="62" spans="1:5">
      <c r="A62" s="1">
        <v>300</v>
      </c>
      <c r="B62" s="1">
        <v>0</v>
      </c>
      <c r="C62" s="1">
        <v>0</v>
      </c>
      <c r="D62" s="1">
        <v>74480</v>
      </c>
      <c r="E62" s="1">
        <v>225</v>
      </c>
    </row>
    <row r="63" spans="1:5">
      <c r="A63" s="1">
        <v>305</v>
      </c>
      <c r="B63" s="1">
        <v>0</v>
      </c>
      <c r="C63" s="1">
        <v>0</v>
      </c>
      <c r="D63" s="1">
        <v>75240</v>
      </c>
      <c r="E63" s="1">
        <v>211</v>
      </c>
    </row>
    <row r="64" spans="1:5">
      <c r="A64" s="1">
        <v>310</v>
      </c>
      <c r="B64" s="1">
        <v>0</v>
      </c>
      <c r="C64" s="1">
        <v>0</v>
      </c>
      <c r="D64" s="1">
        <v>76400</v>
      </c>
      <c r="E64" s="1">
        <v>212</v>
      </c>
    </row>
    <row r="65" spans="1:5">
      <c r="A65" s="1">
        <v>315</v>
      </c>
      <c r="B65" s="1">
        <v>0</v>
      </c>
      <c r="C65" s="1">
        <v>0</v>
      </c>
      <c r="D65" s="1">
        <v>78000</v>
      </c>
      <c r="E65" s="1">
        <v>209</v>
      </c>
    </row>
    <row r="66" spans="1:5">
      <c r="A66" s="1">
        <v>320</v>
      </c>
      <c r="B66" s="1">
        <v>0</v>
      </c>
      <c r="C66" s="1">
        <v>0</v>
      </c>
      <c r="D66" s="1">
        <v>79600</v>
      </c>
      <c r="E66" s="1">
        <v>232</v>
      </c>
    </row>
    <row r="67" spans="1:5">
      <c r="A67" s="1">
        <v>325</v>
      </c>
      <c r="B67" s="1">
        <v>0</v>
      </c>
      <c r="C67" s="1">
        <v>0</v>
      </c>
      <c r="D67" s="1">
        <v>80760</v>
      </c>
      <c r="E67" s="1">
        <v>243</v>
      </c>
    </row>
    <row r="68" spans="1:5">
      <c r="A68" s="1">
        <v>330</v>
      </c>
      <c r="B68" s="1">
        <v>0</v>
      </c>
      <c r="C68" s="1">
        <v>0</v>
      </c>
      <c r="D68" s="1">
        <v>81120</v>
      </c>
      <c r="E68" s="1">
        <v>218</v>
      </c>
    </row>
    <row r="69" spans="1:5">
      <c r="A69" s="1">
        <v>335</v>
      </c>
      <c r="B69" s="1">
        <v>0</v>
      </c>
      <c r="C69" s="1">
        <v>0</v>
      </c>
      <c r="D69" s="1">
        <v>82120</v>
      </c>
      <c r="E69" s="1">
        <v>224</v>
      </c>
    </row>
    <row r="70" spans="1:5">
      <c r="A70" s="1">
        <v>340</v>
      </c>
      <c r="B70" s="1">
        <v>0</v>
      </c>
      <c r="C70" s="1">
        <v>0</v>
      </c>
      <c r="D70" s="1">
        <v>82840</v>
      </c>
      <c r="E70" s="1">
        <v>314</v>
      </c>
    </row>
    <row r="71" spans="1:5">
      <c r="A71" s="1">
        <v>345</v>
      </c>
      <c r="B71" s="1">
        <v>0</v>
      </c>
      <c r="C71" s="1">
        <v>0</v>
      </c>
      <c r="D71" s="1">
        <v>84720</v>
      </c>
      <c r="E71" s="1">
        <v>648</v>
      </c>
    </row>
    <row r="72" spans="1:5">
      <c r="A72" s="1">
        <v>350</v>
      </c>
      <c r="B72" s="1">
        <v>0</v>
      </c>
      <c r="C72" s="1">
        <v>0</v>
      </c>
      <c r="D72" s="1">
        <v>86720</v>
      </c>
      <c r="E72" s="1">
        <v>213</v>
      </c>
    </row>
    <row r="73" spans="1:5">
      <c r="A73" s="1">
        <v>355</v>
      </c>
      <c r="B73" s="1">
        <v>0</v>
      </c>
      <c r="C73" s="1">
        <v>0</v>
      </c>
      <c r="D73" s="1">
        <v>87200</v>
      </c>
      <c r="E73" s="1">
        <v>212</v>
      </c>
    </row>
    <row r="74" spans="1:5">
      <c r="A74" s="1">
        <v>360</v>
      </c>
      <c r="B74" s="1">
        <v>0</v>
      </c>
      <c r="C74" s="1">
        <v>0</v>
      </c>
      <c r="D74" s="1">
        <v>88400</v>
      </c>
      <c r="E74" s="1">
        <v>224</v>
      </c>
    </row>
    <row r="75" spans="1:5">
      <c r="A75" s="1">
        <v>365</v>
      </c>
      <c r="B75" s="1">
        <v>0</v>
      </c>
      <c r="C75" s="1">
        <v>0</v>
      </c>
      <c r="D75" s="1">
        <v>89600</v>
      </c>
      <c r="E75" s="1">
        <v>218</v>
      </c>
    </row>
    <row r="76" spans="1:5">
      <c r="A76" s="1">
        <v>370</v>
      </c>
      <c r="B76" s="1">
        <v>0</v>
      </c>
      <c r="C76" s="1">
        <v>0</v>
      </c>
      <c r="D76" s="1">
        <v>90400</v>
      </c>
      <c r="E76" s="1">
        <v>217</v>
      </c>
    </row>
    <row r="77" spans="1:5">
      <c r="A77" s="1">
        <v>375</v>
      </c>
      <c r="B77" s="1">
        <v>0</v>
      </c>
      <c r="C77" s="1">
        <v>0</v>
      </c>
      <c r="D77" s="1">
        <v>92000</v>
      </c>
      <c r="E77" s="1">
        <v>221</v>
      </c>
    </row>
    <row r="78" spans="1:5">
      <c r="A78" s="1">
        <v>380</v>
      </c>
      <c r="B78" s="1">
        <v>0</v>
      </c>
      <c r="C78" s="1">
        <v>0</v>
      </c>
      <c r="D78" s="1">
        <v>93600</v>
      </c>
      <c r="E78" s="1">
        <v>227</v>
      </c>
    </row>
    <row r="79" spans="1:5">
      <c r="A79" s="1">
        <v>385</v>
      </c>
      <c r="B79" s="1">
        <v>0</v>
      </c>
      <c r="C79" s="1">
        <v>0</v>
      </c>
      <c r="D79" s="1">
        <v>94800</v>
      </c>
      <c r="E79" s="1">
        <v>212</v>
      </c>
    </row>
    <row r="80" spans="1:5">
      <c r="A80" s="1">
        <v>390</v>
      </c>
      <c r="B80" s="1">
        <v>0</v>
      </c>
      <c r="C80" s="1">
        <v>0</v>
      </c>
      <c r="D80" s="1">
        <v>96000</v>
      </c>
      <c r="E80" s="1">
        <v>214</v>
      </c>
    </row>
    <row r="81" spans="1:5">
      <c r="A81" s="1">
        <v>395</v>
      </c>
      <c r="B81" s="1">
        <v>0</v>
      </c>
      <c r="C81" s="1">
        <v>0</v>
      </c>
      <c r="D81" s="1">
        <v>97200</v>
      </c>
      <c r="E81" s="1">
        <v>289</v>
      </c>
    </row>
    <row r="82" spans="1:5">
      <c r="A82" s="1">
        <v>400</v>
      </c>
      <c r="B82" s="1">
        <v>0</v>
      </c>
      <c r="C82" s="1">
        <v>0</v>
      </c>
      <c r="D82" s="1">
        <v>98000</v>
      </c>
      <c r="E82" s="1">
        <v>0</v>
      </c>
    </row>
    <row r="83" spans="1:5">
      <c r="A83" s="1">
        <v>405</v>
      </c>
      <c r="B83" s="1">
        <v>0</v>
      </c>
      <c r="C83" s="1">
        <v>0</v>
      </c>
      <c r="D83" s="1">
        <v>98800</v>
      </c>
      <c r="E83" s="1">
        <v>0</v>
      </c>
    </row>
    <row r="84" spans="1:5">
      <c r="A84" s="1">
        <v>410</v>
      </c>
      <c r="B84" s="1">
        <v>0</v>
      </c>
      <c r="C84" s="1">
        <v>0</v>
      </c>
      <c r="D84" s="1">
        <v>98800</v>
      </c>
      <c r="E84" s="1">
        <v>0</v>
      </c>
    </row>
    <row r="85" spans="1:5">
      <c r="A85" s="1">
        <v>415</v>
      </c>
      <c r="B85" s="1">
        <v>0</v>
      </c>
      <c r="C85" s="1">
        <v>0</v>
      </c>
      <c r="D85" s="1">
        <v>98800</v>
      </c>
      <c r="E85" s="1">
        <v>0</v>
      </c>
    </row>
    <row r="86" spans="1:5">
      <c r="A86" s="1">
        <v>420</v>
      </c>
      <c r="B86" s="1">
        <v>0</v>
      </c>
      <c r="C86" s="1">
        <v>0</v>
      </c>
      <c r="D86" s="1">
        <v>98800</v>
      </c>
      <c r="E86" s="1">
        <v>0</v>
      </c>
    </row>
    <row r="87" spans="1:5">
      <c r="A87" s="1">
        <v>425</v>
      </c>
      <c r="B87" s="1">
        <v>0</v>
      </c>
      <c r="C87" s="1">
        <v>0</v>
      </c>
      <c r="D87" s="1">
        <v>98800</v>
      </c>
      <c r="E87" s="1">
        <v>0</v>
      </c>
    </row>
    <row r="88" spans="1:5">
      <c r="A88" s="1">
        <v>430</v>
      </c>
      <c r="B88" s="1">
        <v>0</v>
      </c>
      <c r="C88" s="1">
        <v>0</v>
      </c>
      <c r="D88" s="1">
        <v>98800</v>
      </c>
      <c r="E88" s="1">
        <v>0</v>
      </c>
    </row>
    <row r="89" spans="1:5">
      <c r="A89" s="1">
        <v>435</v>
      </c>
      <c r="B89" s="1">
        <v>0</v>
      </c>
      <c r="C89" s="1">
        <v>0</v>
      </c>
      <c r="D89" s="1">
        <v>98800</v>
      </c>
      <c r="E89" s="1">
        <v>0</v>
      </c>
    </row>
    <row r="90" spans="1:5">
      <c r="A90" s="1">
        <v>440</v>
      </c>
      <c r="B90" s="1">
        <v>0</v>
      </c>
      <c r="C90" s="1">
        <v>0</v>
      </c>
      <c r="D90" s="1">
        <v>98320</v>
      </c>
      <c r="E90" s="1">
        <v>0</v>
      </c>
    </row>
    <row r="91" spans="1:5">
      <c r="A91" s="1">
        <v>445</v>
      </c>
      <c r="B91" s="1">
        <v>0</v>
      </c>
      <c r="C91" s="1">
        <v>800</v>
      </c>
      <c r="D91" s="1">
        <v>97240</v>
      </c>
      <c r="E91" s="1">
        <v>1437</v>
      </c>
    </row>
    <row r="92" spans="1:5">
      <c r="A92" s="1">
        <v>450</v>
      </c>
      <c r="B92" s="1">
        <v>0</v>
      </c>
      <c r="C92" s="1">
        <v>1680</v>
      </c>
      <c r="D92" s="1">
        <v>96480</v>
      </c>
      <c r="E92" s="1">
        <v>1290</v>
      </c>
    </row>
    <row r="93" spans="1:5">
      <c r="A93" s="1">
        <v>455</v>
      </c>
      <c r="B93" s="1">
        <v>0</v>
      </c>
      <c r="C93" s="1">
        <v>3120</v>
      </c>
      <c r="D93" s="1">
        <v>95680</v>
      </c>
      <c r="E93" s="1">
        <v>1316</v>
      </c>
    </row>
    <row r="94" spans="1:5">
      <c r="A94" s="1">
        <v>460</v>
      </c>
      <c r="B94" s="1">
        <v>0</v>
      </c>
      <c r="C94" s="1">
        <v>4160</v>
      </c>
      <c r="D94" s="1">
        <v>94360</v>
      </c>
      <c r="E94" s="1">
        <v>2316</v>
      </c>
    </row>
    <row r="95" spans="1:5">
      <c r="A95" s="1">
        <v>465</v>
      </c>
      <c r="B95" s="1">
        <v>0</v>
      </c>
      <c r="C95" s="1">
        <v>6240</v>
      </c>
      <c r="D95" s="1">
        <v>93480</v>
      </c>
      <c r="E95" s="1">
        <v>1315</v>
      </c>
    </row>
    <row r="96" spans="1:5">
      <c r="A96" s="1">
        <v>470</v>
      </c>
      <c r="B96" s="1">
        <v>0</v>
      </c>
      <c r="C96" s="1">
        <v>6720</v>
      </c>
      <c r="D96" s="1">
        <v>92400</v>
      </c>
      <c r="E96" s="1">
        <v>2324</v>
      </c>
    </row>
    <row r="97" spans="1:5">
      <c r="A97" s="1">
        <v>475</v>
      </c>
      <c r="B97" s="1">
        <v>0</v>
      </c>
      <c r="C97" s="1">
        <v>7280</v>
      </c>
      <c r="D97" s="1">
        <v>90920</v>
      </c>
      <c r="E97" s="1">
        <v>2311</v>
      </c>
    </row>
    <row r="98" spans="1:5">
      <c r="A98" s="1">
        <v>480</v>
      </c>
      <c r="B98" s="1">
        <v>0</v>
      </c>
      <c r="C98" s="1">
        <v>8000</v>
      </c>
      <c r="D98" s="1">
        <v>90200</v>
      </c>
      <c r="E98" s="1">
        <v>1305</v>
      </c>
    </row>
    <row r="99" spans="1:5">
      <c r="A99" s="1">
        <v>485</v>
      </c>
      <c r="B99" s="1">
        <v>0</v>
      </c>
      <c r="C99" s="1">
        <v>10320</v>
      </c>
      <c r="D99" s="1">
        <v>89320</v>
      </c>
      <c r="E99" s="1">
        <v>1286</v>
      </c>
    </row>
    <row r="100" spans="1:5">
      <c r="A100" s="1">
        <v>490</v>
      </c>
      <c r="B100" s="1">
        <v>0</v>
      </c>
      <c r="C100" s="1">
        <v>11760</v>
      </c>
      <c r="D100" s="1">
        <v>87600</v>
      </c>
      <c r="E100" s="1">
        <v>2269</v>
      </c>
    </row>
    <row r="101" spans="1:5">
      <c r="A101" s="1">
        <v>495</v>
      </c>
      <c r="B101" s="1">
        <v>0</v>
      </c>
      <c r="C101" s="1">
        <v>12400</v>
      </c>
      <c r="D101" s="1">
        <v>87040</v>
      </c>
      <c r="E101" s="1">
        <v>1336</v>
      </c>
    </row>
    <row r="102" spans="1:5">
      <c r="A102" s="1">
        <v>500</v>
      </c>
      <c r="B102" s="1">
        <v>0</v>
      </c>
      <c r="C102" s="1">
        <v>13520</v>
      </c>
      <c r="D102" s="1">
        <v>86360</v>
      </c>
      <c r="E102" s="1">
        <v>1416</v>
      </c>
    </row>
    <row r="103" spans="1:5">
      <c r="A103" s="1">
        <v>505</v>
      </c>
      <c r="B103" s="1">
        <v>0</v>
      </c>
      <c r="C103" s="1">
        <v>14160</v>
      </c>
      <c r="D103" s="1">
        <v>84440</v>
      </c>
      <c r="E103" s="1">
        <v>1416</v>
      </c>
    </row>
    <row r="104" spans="1:5">
      <c r="A104" s="1">
        <v>510</v>
      </c>
      <c r="B104" s="1">
        <v>0</v>
      </c>
      <c r="C104" s="1">
        <v>14480</v>
      </c>
      <c r="D104" s="1">
        <v>83600</v>
      </c>
      <c r="E104" s="1">
        <v>2312</v>
      </c>
    </row>
    <row r="105" spans="1:5">
      <c r="A105" s="1">
        <v>515</v>
      </c>
      <c r="B105" s="1">
        <v>0</v>
      </c>
      <c r="C105" s="1">
        <v>16160</v>
      </c>
      <c r="D105" s="1">
        <v>82800</v>
      </c>
      <c r="E105" s="1">
        <v>1322</v>
      </c>
    </row>
    <row r="106" spans="1:5">
      <c r="A106" s="1">
        <v>520</v>
      </c>
      <c r="B106" s="1">
        <v>0</v>
      </c>
      <c r="C106" s="1">
        <v>17840</v>
      </c>
      <c r="D106" s="1">
        <v>81360</v>
      </c>
      <c r="E106" s="1">
        <v>2324</v>
      </c>
    </row>
    <row r="107" spans="1:5">
      <c r="A107" s="1">
        <v>525</v>
      </c>
      <c r="B107" s="1">
        <v>0</v>
      </c>
      <c r="C107" s="1">
        <v>18960</v>
      </c>
      <c r="D107" s="1">
        <v>79920</v>
      </c>
      <c r="E107" s="1">
        <v>1314</v>
      </c>
    </row>
    <row r="108" spans="1:5">
      <c r="A108" s="1">
        <v>530</v>
      </c>
      <c r="B108" s="1">
        <v>0</v>
      </c>
      <c r="C108" s="1">
        <v>19440</v>
      </c>
      <c r="D108" s="1">
        <v>79120</v>
      </c>
      <c r="E108" s="1">
        <v>1324</v>
      </c>
    </row>
    <row r="109" spans="1:5">
      <c r="A109" s="1">
        <v>535</v>
      </c>
      <c r="B109" s="1">
        <v>0</v>
      </c>
      <c r="C109" s="1">
        <v>20720</v>
      </c>
      <c r="D109" s="1">
        <v>78080</v>
      </c>
      <c r="E109" s="1">
        <v>2991</v>
      </c>
    </row>
    <row r="110" spans="1:5">
      <c r="A110" s="1">
        <v>540</v>
      </c>
      <c r="B110" s="1">
        <v>0</v>
      </c>
      <c r="C110" s="1">
        <v>22160</v>
      </c>
      <c r="D110" s="1">
        <v>76480</v>
      </c>
      <c r="E110" s="1">
        <v>1312</v>
      </c>
    </row>
    <row r="111" spans="1:5">
      <c r="A111" s="1">
        <v>545</v>
      </c>
      <c r="B111" s="1">
        <v>0</v>
      </c>
      <c r="C111" s="1">
        <v>23920</v>
      </c>
      <c r="D111" s="1">
        <v>75680</v>
      </c>
      <c r="E111" s="1">
        <v>2542</v>
      </c>
    </row>
    <row r="112" spans="1:5">
      <c r="A112" s="1">
        <v>550</v>
      </c>
      <c r="B112" s="1">
        <v>0</v>
      </c>
      <c r="C112" s="1">
        <v>24000</v>
      </c>
      <c r="D112" s="1">
        <v>74160</v>
      </c>
      <c r="E112" s="1">
        <v>1290</v>
      </c>
    </row>
    <row r="113" spans="1:8">
      <c r="A113" s="1">
        <v>555</v>
      </c>
      <c r="B113" s="1">
        <v>0</v>
      </c>
      <c r="C113" s="1">
        <v>26240</v>
      </c>
      <c r="D113" s="1">
        <v>72520</v>
      </c>
      <c r="E113" s="1">
        <v>1313</v>
      </c>
    </row>
    <row r="114" spans="1:8">
      <c r="A114" s="1">
        <v>560</v>
      </c>
      <c r="B114" s="1">
        <v>0</v>
      </c>
      <c r="C114" s="1">
        <v>26640</v>
      </c>
      <c r="D114" s="1">
        <v>71800</v>
      </c>
      <c r="E114" s="1">
        <v>1311</v>
      </c>
    </row>
    <row r="115" spans="1:8">
      <c r="A115" s="1">
        <v>565</v>
      </c>
      <c r="B115" s="1">
        <v>0</v>
      </c>
      <c r="C115" s="1">
        <v>27360</v>
      </c>
      <c r="D115" s="1">
        <v>71080</v>
      </c>
      <c r="E115" s="1">
        <v>1332</v>
      </c>
    </row>
    <row r="116" spans="1:8">
      <c r="A116" s="1">
        <v>570</v>
      </c>
      <c r="B116" s="1">
        <v>0</v>
      </c>
      <c r="C116" s="1">
        <v>28800</v>
      </c>
      <c r="D116" s="1">
        <v>69360</v>
      </c>
      <c r="E116" s="1">
        <v>1324</v>
      </c>
    </row>
    <row r="117" spans="1:8">
      <c r="A117" s="1">
        <v>575</v>
      </c>
      <c r="B117" s="1">
        <v>0</v>
      </c>
      <c r="C117" s="1">
        <v>30320</v>
      </c>
      <c r="D117" s="1">
        <v>68760</v>
      </c>
      <c r="E117" s="1">
        <v>2259</v>
      </c>
    </row>
    <row r="118" spans="1:8">
      <c r="A118" s="1">
        <v>580</v>
      </c>
      <c r="B118" s="1">
        <v>0</v>
      </c>
      <c r="C118" s="1">
        <v>31040</v>
      </c>
      <c r="D118" s="1">
        <v>68760</v>
      </c>
      <c r="E118" s="1">
        <v>2536</v>
      </c>
    </row>
    <row r="119" spans="1:8">
      <c r="A119" s="1">
        <v>585</v>
      </c>
      <c r="B119" s="1">
        <v>0</v>
      </c>
      <c r="C119" s="1">
        <v>31520</v>
      </c>
      <c r="D119" s="1">
        <v>67600</v>
      </c>
      <c r="E119" s="1">
        <v>1332</v>
      </c>
    </row>
    <row r="120" spans="1:8">
      <c r="A120" s="1">
        <v>590</v>
      </c>
      <c r="B120" s="1">
        <v>0</v>
      </c>
      <c r="C120" s="1">
        <v>32160</v>
      </c>
      <c r="D120" s="1">
        <v>66880</v>
      </c>
      <c r="E120" s="1">
        <v>1788</v>
      </c>
    </row>
    <row r="121" spans="1:8">
      <c r="A121" s="1">
        <v>595</v>
      </c>
      <c r="B121" s="1">
        <v>0</v>
      </c>
      <c r="C121" s="1">
        <v>34240</v>
      </c>
      <c r="D121" s="1">
        <v>66120</v>
      </c>
      <c r="E121" s="1">
        <v>2573</v>
      </c>
    </row>
    <row r="122" spans="1:8">
      <c r="A122" s="1">
        <v>600</v>
      </c>
      <c r="B122" s="1">
        <v>0</v>
      </c>
      <c r="C122" s="1">
        <v>35520</v>
      </c>
      <c r="D122" s="1">
        <v>65200</v>
      </c>
      <c r="E122" s="1">
        <v>1782</v>
      </c>
    </row>
    <row r="123" spans="1:8">
      <c r="A123" s="1">
        <v>605</v>
      </c>
      <c r="B123" s="1">
        <v>0</v>
      </c>
      <c r="C123" s="1">
        <v>36960</v>
      </c>
      <c r="D123" s="1">
        <v>63800</v>
      </c>
      <c r="E123" s="1">
        <v>1785</v>
      </c>
    </row>
    <row r="124" spans="1:8">
      <c r="A124" s="1">
        <v>610</v>
      </c>
      <c r="B124" s="1">
        <v>0</v>
      </c>
      <c r="C124" s="1">
        <v>37600</v>
      </c>
      <c r="D124" s="1">
        <v>62040</v>
      </c>
      <c r="E124" s="1">
        <v>212</v>
      </c>
    </row>
    <row r="125" spans="1:8">
      <c r="A125" s="1">
        <v>615</v>
      </c>
      <c r="B125" s="1">
        <v>0</v>
      </c>
      <c r="C125" s="1">
        <v>37600</v>
      </c>
      <c r="D125" s="1">
        <v>61440</v>
      </c>
      <c r="E125" s="1">
        <v>2660</v>
      </c>
    </row>
    <row r="126" spans="1:8">
      <c r="A126" s="1">
        <v>620</v>
      </c>
      <c r="B126" s="1">
        <v>0</v>
      </c>
      <c r="C126" s="1">
        <v>37600</v>
      </c>
      <c r="D126" s="1">
        <v>61440</v>
      </c>
      <c r="E126" s="1">
        <v>1778</v>
      </c>
      <c r="G126" s="1">
        <v>37600</v>
      </c>
      <c r="H126" s="1">
        <v>61440</v>
      </c>
    </row>
    <row r="127" spans="1:8">
      <c r="A127" s="1">
        <v>625</v>
      </c>
      <c r="B127" s="1">
        <v>0</v>
      </c>
      <c r="C127" s="1">
        <v>39000</v>
      </c>
      <c r="D127" s="1">
        <v>60880</v>
      </c>
      <c r="E127" s="1">
        <v>1784</v>
      </c>
      <c r="G127" s="1">
        <v>37600</v>
      </c>
      <c r="H127" s="1">
        <v>61440</v>
      </c>
    </row>
    <row r="128" spans="1:8">
      <c r="A128" s="1">
        <v>630</v>
      </c>
      <c r="B128" s="1">
        <v>0</v>
      </c>
      <c r="C128" s="1">
        <v>42230</v>
      </c>
      <c r="D128" s="1">
        <v>59900</v>
      </c>
      <c r="E128" s="1">
        <v>1682</v>
      </c>
      <c r="G128" s="1">
        <v>37600</v>
      </c>
      <c r="H128" s="1">
        <v>61440</v>
      </c>
    </row>
    <row r="129" spans="1:8">
      <c r="A129" s="1">
        <v>635</v>
      </c>
      <c r="B129" s="1">
        <v>0</v>
      </c>
      <c r="C129" s="1">
        <v>46750</v>
      </c>
      <c r="D129" s="1">
        <v>59800</v>
      </c>
      <c r="E129" s="1">
        <v>1776</v>
      </c>
      <c r="G129" s="1">
        <v>37600</v>
      </c>
      <c r="H129" s="1">
        <v>61440</v>
      </c>
    </row>
    <row r="130" spans="1:8">
      <c r="A130" s="1">
        <v>640</v>
      </c>
      <c r="B130" s="1">
        <v>0</v>
      </c>
      <c r="C130" s="1">
        <v>59670</v>
      </c>
      <c r="D130" s="1">
        <v>59720</v>
      </c>
      <c r="E130" s="1">
        <v>2661</v>
      </c>
      <c r="G130" s="1">
        <v>37600</v>
      </c>
      <c r="H130" s="1">
        <v>61440</v>
      </c>
    </row>
    <row r="131" spans="1:8">
      <c r="A131" s="1">
        <v>645</v>
      </c>
      <c r="B131" s="1">
        <v>0</v>
      </c>
      <c r="C131" s="1">
        <v>57920</v>
      </c>
      <c r="D131" s="1">
        <v>58000</v>
      </c>
      <c r="E131" s="1">
        <v>1673</v>
      </c>
      <c r="G131" s="1">
        <v>37600</v>
      </c>
      <c r="H131" s="1">
        <v>61440</v>
      </c>
    </row>
    <row r="132" spans="1:8">
      <c r="A132" s="1">
        <v>650</v>
      </c>
      <c r="B132" s="1">
        <v>1760</v>
      </c>
      <c r="C132" s="1">
        <v>57920</v>
      </c>
      <c r="D132" s="1">
        <v>56800</v>
      </c>
      <c r="E132" s="1">
        <v>5002</v>
      </c>
      <c r="G132" s="1">
        <v>37600</v>
      </c>
      <c r="H132" s="1">
        <v>59600</v>
      </c>
    </row>
    <row r="133" spans="1:8">
      <c r="A133" s="1">
        <v>655</v>
      </c>
      <c r="B133" s="1">
        <v>5920</v>
      </c>
      <c r="C133" s="1">
        <v>57920</v>
      </c>
      <c r="D133" s="1">
        <v>55800</v>
      </c>
      <c r="E133" s="1">
        <v>8850</v>
      </c>
      <c r="G133" s="1">
        <v>37600</v>
      </c>
      <c r="H133" s="1">
        <v>54800</v>
      </c>
    </row>
    <row r="134" spans="1:8">
      <c r="A134" s="1">
        <v>660</v>
      </c>
      <c r="B134" s="1">
        <v>9920</v>
      </c>
      <c r="C134" s="1">
        <v>57920</v>
      </c>
      <c r="D134" s="1">
        <v>50360</v>
      </c>
      <c r="E134" s="1">
        <v>4701</v>
      </c>
      <c r="G134" s="1">
        <v>37600</v>
      </c>
      <c r="H134" s="1">
        <v>50360</v>
      </c>
    </row>
    <row r="135" spans="1:8">
      <c r="A135" s="1">
        <v>665</v>
      </c>
      <c r="B135" s="1">
        <v>14560</v>
      </c>
      <c r="C135" s="1">
        <v>57920</v>
      </c>
      <c r="D135" s="1">
        <v>46880</v>
      </c>
      <c r="E135" s="1">
        <v>4547</v>
      </c>
      <c r="G135" s="1">
        <v>37600</v>
      </c>
      <c r="H135" s="1">
        <v>46880</v>
      </c>
    </row>
    <row r="136" spans="1:8">
      <c r="A136" s="1">
        <v>670</v>
      </c>
      <c r="B136" s="1">
        <v>21280</v>
      </c>
      <c r="C136" s="1">
        <v>57920</v>
      </c>
      <c r="D136" s="1">
        <v>40400</v>
      </c>
      <c r="E136" s="1">
        <v>4816</v>
      </c>
      <c r="G136" s="1">
        <v>37600</v>
      </c>
      <c r="H136" s="1">
        <v>40400</v>
      </c>
    </row>
    <row r="137" spans="1:8">
      <c r="A137" s="1">
        <v>675</v>
      </c>
      <c r="B137" s="1">
        <v>28480</v>
      </c>
      <c r="C137" s="1">
        <v>57920</v>
      </c>
      <c r="D137" s="1">
        <v>34200</v>
      </c>
      <c r="E137" s="1">
        <v>4002</v>
      </c>
      <c r="G137" s="1">
        <v>37600</v>
      </c>
      <c r="H137" s="1">
        <v>34200</v>
      </c>
    </row>
    <row r="138" spans="1:8">
      <c r="A138" s="1">
        <v>680</v>
      </c>
      <c r="B138" s="1">
        <v>32960</v>
      </c>
      <c r="C138" s="1">
        <v>57920</v>
      </c>
      <c r="D138" s="1">
        <v>29560</v>
      </c>
      <c r="E138" s="1">
        <v>5000</v>
      </c>
      <c r="G138" s="1">
        <v>37600</v>
      </c>
      <c r="H138" s="1">
        <v>29560</v>
      </c>
    </row>
    <row r="139" spans="1:8">
      <c r="A139" s="1">
        <v>685</v>
      </c>
      <c r="B139" s="1">
        <v>35040</v>
      </c>
      <c r="C139" s="1">
        <v>57920</v>
      </c>
      <c r="D139" s="1">
        <v>26000</v>
      </c>
      <c r="E139" s="1">
        <v>4010</v>
      </c>
      <c r="G139" s="1">
        <v>37600</v>
      </c>
      <c r="H139" s="1">
        <v>26000</v>
      </c>
    </row>
    <row r="140" spans="1:8">
      <c r="A140" s="1">
        <v>690</v>
      </c>
      <c r="B140" s="1">
        <v>38720</v>
      </c>
      <c r="C140" s="1">
        <v>57920</v>
      </c>
      <c r="D140" s="1">
        <v>21240</v>
      </c>
      <c r="E140" s="1">
        <v>4997</v>
      </c>
      <c r="G140" s="1">
        <v>37600</v>
      </c>
      <c r="H140" s="1">
        <v>21240</v>
      </c>
    </row>
    <row r="141" spans="1:8">
      <c r="A141" s="1">
        <v>695</v>
      </c>
      <c r="B141" s="1">
        <v>42720</v>
      </c>
      <c r="C141" s="1">
        <v>57920</v>
      </c>
      <c r="D141" s="1">
        <v>19720</v>
      </c>
      <c r="E141" s="1">
        <v>4512</v>
      </c>
      <c r="G141" s="1">
        <v>37600</v>
      </c>
      <c r="H141" s="1">
        <v>19720</v>
      </c>
    </row>
    <row r="142" spans="1:8">
      <c r="A142" s="1">
        <v>700</v>
      </c>
      <c r="B142" s="1">
        <v>49280</v>
      </c>
      <c r="C142" s="1">
        <v>57920</v>
      </c>
      <c r="D142" s="1">
        <v>13200</v>
      </c>
      <c r="E142" s="1">
        <v>9476</v>
      </c>
      <c r="G142" s="1">
        <v>37600</v>
      </c>
      <c r="H142" s="1">
        <v>13200</v>
      </c>
    </row>
    <row r="143" spans="1:8">
      <c r="A143" s="1">
        <v>705</v>
      </c>
      <c r="B143" s="1">
        <v>53280</v>
      </c>
      <c r="C143" s="1">
        <v>57920</v>
      </c>
      <c r="D143" s="1">
        <v>8400</v>
      </c>
      <c r="E143" s="1">
        <v>4307</v>
      </c>
      <c r="G143" s="1">
        <v>37600</v>
      </c>
      <c r="H143" s="1">
        <v>8400</v>
      </c>
    </row>
    <row r="144" spans="1:8">
      <c r="A144" s="1">
        <v>710</v>
      </c>
      <c r="B144" s="1">
        <v>57920</v>
      </c>
      <c r="C144" s="1">
        <v>57920</v>
      </c>
      <c r="D144" s="1">
        <v>5200</v>
      </c>
      <c r="E144" s="1">
        <v>3289</v>
      </c>
      <c r="G144" s="1">
        <v>36720</v>
      </c>
      <c r="H144" s="1">
        <v>5200</v>
      </c>
    </row>
    <row r="145" spans="1:8">
      <c r="A145" s="1">
        <v>715</v>
      </c>
      <c r="B145" s="1">
        <v>61440</v>
      </c>
      <c r="C145" s="1">
        <v>31360</v>
      </c>
      <c r="D145" s="1">
        <v>5200</v>
      </c>
      <c r="E145" s="1">
        <v>4543</v>
      </c>
    </row>
    <row r="146" spans="1:8">
      <c r="A146" s="1">
        <v>720</v>
      </c>
      <c r="B146" s="1">
        <v>65920</v>
      </c>
      <c r="C146" s="1">
        <v>26400</v>
      </c>
      <c r="D146" s="1">
        <v>5200</v>
      </c>
      <c r="E146" s="1">
        <v>4084</v>
      </c>
    </row>
    <row r="147" spans="1:8">
      <c r="A147" s="1">
        <v>725</v>
      </c>
      <c r="B147" s="1">
        <v>70400</v>
      </c>
      <c r="C147" s="1">
        <v>23280</v>
      </c>
      <c r="D147" s="1">
        <v>5200</v>
      </c>
      <c r="E147" s="1">
        <v>3082</v>
      </c>
    </row>
    <row r="148" spans="1:8">
      <c r="A148" s="1">
        <v>730</v>
      </c>
      <c r="B148" s="1">
        <v>77920</v>
      </c>
      <c r="C148" s="1">
        <v>16880</v>
      </c>
      <c r="D148" s="1">
        <v>5200</v>
      </c>
      <c r="E148" s="1">
        <v>5002</v>
      </c>
    </row>
    <row r="149" spans="1:8">
      <c r="A149" s="1">
        <v>735</v>
      </c>
      <c r="B149" s="1">
        <v>77920</v>
      </c>
      <c r="C149" s="1">
        <v>16880</v>
      </c>
      <c r="D149" s="1">
        <v>5200</v>
      </c>
      <c r="E149" s="1">
        <v>0</v>
      </c>
    </row>
    <row r="150" spans="1:8">
      <c r="A150" s="1">
        <v>740</v>
      </c>
      <c r="B150" s="1">
        <v>77920</v>
      </c>
      <c r="C150" s="1">
        <v>16880</v>
      </c>
      <c r="D150" s="1">
        <v>5200</v>
      </c>
      <c r="E150" s="1">
        <v>0</v>
      </c>
    </row>
    <row r="151" spans="1:8">
      <c r="A151" s="1">
        <v>745</v>
      </c>
      <c r="B151" s="1">
        <v>77920</v>
      </c>
      <c r="C151" s="1">
        <v>16880</v>
      </c>
      <c r="D151" s="1">
        <v>5200</v>
      </c>
      <c r="E151" s="1">
        <v>0</v>
      </c>
      <c r="H151" s="1">
        <v>1000</v>
      </c>
    </row>
    <row r="152" spans="1:8">
      <c r="A152" s="1">
        <v>750</v>
      </c>
      <c r="B152" s="1">
        <v>77920</v>
      </c>
      <c r="C152" s="1">
        <v>16880</v>
      </c>
      <c r="D152" s="1">
        <v>5200</v>
      </c>
      <c r="E152" s="1">
        <v>0</v>
      </c>
    </row>
    <row r="153" spans="1:8">
      <c r="A153" s="1">
        <v>755</v>
      </c>
      <c r="B153" s="1">
        <v>77920</v>
      </c>
      <c r="C153" s="1">
        <v>16880</v>
      </c>
      <c r="D153" s="1">
        <v>5200</v>
      </c>
      <c r="E153" s="1">
        <v>0</v>
      </c>
    </row>
    <row r="154" spans="1:8">
      <c r="A154" s="1">
        <v>760</v>
      </c>
      <c r="B154" s="1">
        <v>77920</v>
      </c>
      <c r="C154" s="1">
        <v>16880</v>
      </c>
      <c r="D154" s="1">
        <v>5200</v>
      </c>
      <c r="E154" s="1">
        <v>0</v>
      </c>
    </row>
    <row r="155" spans="1:8">
      <c r="A155" s="1"/>
      <c r="B155" s="1"/>
      <c r="C155" s="1"/>
      <c r="D155" s="1"/>
      <c r="E155" s="1"/>
    </row>
    <row r="156" spans="1:8">
      <c r="E156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abSelected="1" workbookViewId="0">
      <selection activeCell="O151" sqref="O151"/>
    </sheetView>
  </sheetViews>
  <sheetFormatPr baseColWidth="10" defaultRowHeight="15" x14ac:dyDescent="0"/>
  <sheetData>
    <row r="1" spans="1:2">
      <c r="A1" s="2" t="s">
        <v>0</v>
      </c>
      <c r="B1" s="2" t="s">
        <v>4</v>
      </c>
    </row>
    <row r="2" spans="1:2">
      <c r="A2" s="1">
        <v>0</v>
      </c>
      <c r="B2" s="1">
        <v>0</v>
      </c>
    </row>
    <row r="3" spans="1:2">
      <c r="A3" s="1">
        <v>5</v>
      </c>
      <c r="B3" s="1">
        <v>221</v>
      </c>
    </row>
    <row r="4" spans="1:2">
      <c r="A4" s="1">
        <v>10</v>
      </c>
      <c r="B4" s="1">
        <v>229</v>
      </c>
    </row>
    <row r="5" spans="1:2">
      <c r="A5" s="1">
        <v>15</v>
      </c>
      <c r="B5" s="1">
        <v>235</v>
      </c>
    </row>
    <row r="6" spans="1:2">
      <c r="A6" s="1">
        <v>20</v>
      </c>
      <c r="B6" s="1">
        <v>217</v>
      </c>
    </row>
    <row r="7" spans="1:2">
      <c r="A7" s="1">
        <v>25</v>
      </c>
      <c r="B7" s="1">
        <v>219</v>
      </c>
    </row>
    <row r="8" spans="1:2">
      <c r="A8" s="1">
        <v>30</v>
      </c>
      <c r="B8" s="1">
        <v>216</v>
      </c>
    </row>
    <row r="9" spans="1:2">
      <c r="A9" s="1">
        <v>35</v>
      </c>
      <c r="B9" s="1">
        <v>216</v>
      </c>
    </row>
    <row r="10" spans="1:2">
      <c r="A10" s="1">
        <v>40</v>
      </c>
      <c r="B10" s="1">
        <v>220</v>
      </c>
    </row>
    <row r="11" spans="1:2">
      <c r="A11" s="1">
        <v>45</v>
      </c>
      <c r="B11" s="1">
        <v>216</v>
      </c>
    </row>
    <row r="12" spans="1:2">
      <c r="A12" s="1">
        <v>50</v>
      </c>
      <c r="B12" s="1">
        <v>216</v>
      </c>
    </row>
    <row r="13" spans="1:2">
      <c r="A13" s="1">
        <v>55</v>
      </c>
      <c r="B13" s="1">
        <v>224</v>
      </c>
    </row>
    <row r="14" spans="1:2">
      <c r="A14" s="1">
        <v>60</v>
      </c>
      <c r="B14" s="1">
        <v>225</v>
      </c>
    </row>
    <row r="15" spans="1:2">
      <c r="A15" s="1">
        <v>65</v>
      </c>
      <c r="B15" s="1">
        <v>792</v>
      </c>
    </row>
    <row r="16" spans="1:2">
      <c r="A16" s="1">
        <v>70</v>
      </c>
      <c r="B16" s="1">
        <v>217</v>
      </c>
    </row>
    <row r="17" spans="1:2">
      <c r="A17" s="1">
        <v>75</v>
      </c>
      <c r="B17" s="1">
        <v>228</v>
      </c>
    </row>
    <row r="18" spans="1:2">
      <c r="A18" s="1">
        <v>80</v>
      </c>
      <c r="B18" s="1">
        <v>216</v>
      </c>
    </row>
    <row r="19" spans="1:2">
      <c r="A19" s="1">
        <v>85</v>
      </c>
      <c r="B19" s="1">
        <v>219</v>
      </c>
    </row>
    <row r="20" spans="1:2">
      <c r="A20" s="1">
        <v>90</v>
      </c>
      <c r="B20" s="1">
        <v>213</v>
      </c>
    </row>
    <row r="21" spans="1:2">
      <c r="A21" s="1">
        <v>95</v>
      </c>
      <c r="B21" s="1">
        <v>214</v>
      </c>
    </row>
    <row r="22" spans="1:2">
      <c r="A22" s="1">
        <v>100</v>
      </c>
      <c r="B22" s="1">
        <v>212</v>
      </c>
    </row>
    <row r="23" spans="1:2">
      <c r="A23" s="1">
        <v>105</v>
      </c>
      <c r="B23" s="1">
        <v>209</v>
      </c>
    </row>
    <row r="24" spans="1:2">
      <c r="A24" s="1">
        <v>110</v>
      </c>
      <c r="B24" s="1">
        <v>223</v>
      </c>
    </row>
    <row r="25" spans="1:2">
      <c r="A25" s="1">
        <v>115</v>
      </c>
      <c r="B25" s="1">
        <v>213</v>
      </c>
    </row>
    <row r="26" spans="1:2">
      <c r="A26" s="1">
        <v>120</v>
      </c>
      <c r="B26" s="1">
        <v>214</v>
      </c>
    </row>
    <row r="27" spans="1:2">
      <c r="A27" s="1">
        <v>125</v>
      </c>
      <c r="B27" s="1">
        <v>208</v>
      </c>
    </row>
    <row r="28" spans="1:2">
      <c r="A28" s="1">
        <v>130</v>
      </c>
      <c r="B28" s="1">
        <v>226</v>
      </c>
    </row>
    <row r="29" spans="1:2">
      <c r="A29" s="1">
        <v>135</v>
      </c>
      <c r="B29" s="1">
        <v>215</v>
      </c>
    </row>
    <row r="30" spans="1:2">
      <c r="A30" s="1">
        <v>140</v>
      </c>
      <c r="B30" s="1">
        <v>212</v>
      </c>
    </row>
    <row r="31" spans="1:2">
      <c r="A31" s="1">
        <v>145</v>
      </c>
      <c r="B31" s="1">
        <v>206</v>
      </c>
    </row>
    <row r="32" spans="1:2">
      <c r="A32" s="1">
        <v>150</v>
      </c>
      <c r="B32" s="1">
        <v>213</v>
      </c>
    </row>
    <row r="33" spans="1:2">
      <c r="A33" s="1">
        <v>155</v>
      </c>
      <c r="B33" s="1">
        <v>283</v>
      </c>
    </row>
    <row r="34" spans="1:2">
      <c r="A34" s="1">
        <v>160</v>
      </c>
      <c r="B34" s="1">
        <v>214</v>
      </c>
    </row>
    <row r="35" spans="1:2">
      <c r="A35" s="1">
        <v>165</v>
      </c>
      <c r="B35" s="1">
        <v>211</v>
      </c>
    </row>
    <row r="36" spans="1:2">
      <c r="A36" s="1">
        <v>170</v>
      </c>
      <c r="B36" s="1">
        <v>213</v>
      </c>
    </row>
    <row r="37" spans="1:2">
      <c r="A37" s="1">
        <v>175</v>
      </c>
      <c r="B37" s="1">
        <v>315</v>
      </c>
    </row>
    <row r="38" spans="1:2">
      <c r="A38" s="1">
        <v>180</v>
      </c>
      <c r="B38" s="1">
        <v>313</v>
      </c>
    </row>
    <row r="39" spans="1:2">
      <c r="A39" s="1">
        <v>185</v>
      </c>
      <c r="B39" s="1">
        <v>221</v>
      </c>
    </row>
    <row r="40" spans="1:2">
      <c r="A40" s="1">
        <v>190</v>
      </c>
      <c r="B40" s="1">
        <v>224</v>
      </c>
    </row>
    <row r="41" spans="1:2">
      <c r="A41" s="1">
        <v>195</v>
      </c>
      <c r="B41" s="1">
        <v>326</v>
      </c>
    </row>
    <row r="42" spans="1:2">
      <c r="A42" s="1">
        <v>200</v>
      </c>
      <c r="B42" s="1">
        <v>214</v>
      </c>
    </row>
    <row r="43" spans="1:2">
      <c r="A43" s="1">
        <v>205</v>
      </c>
      <c r="B43" s="1">
        <v>313</v>
      </c>
    </row>
    <row r="44" spans="1:2">
      <c r="A44" s="1">
        <v>210</v>
      </c>
      <c r="B44" s="1">
        <v>220</v>
      </c>
    </row>
    <row r="45" spans="1:2">
      <c r="A45" s="1">
        <v>215</v>
      </c>
      <c r="B45" s="1">
        <v>209</v>
      </c>
    </row>
    <row r="46" spans="1:2">
      <c r="A46" s="1">
        <v>220</v>
      </c>
      <c r="B46" s="1">
        <v>211</v>
      </c>
    </row>
    <row r="47" spans="1:2">
      <c r="A47" s="1">
        <v>225</v>
      </c>
      <c r="B47" s="1">
        <v>212</v>
      </c>
    </row>
    <row r="48" spans="1:2">
      <c r="A48" s="1">
        <v>230</v>
      </c>
      <c r="B48" s="1">
        <v>212</v>
      </c>
    </row>
    <row r="49" spans="1:2">
      <c r="A49" s="1">
        <v>235</v>
      </c>
      <c r="B49" s="1">
        <v>312</v>
      </c>
    </row>
    <row r="50" spans="1:2">
      <c r="A50" s="1">
        <v>240</v>
      </c>
      <c r="B50" s="1">
        <v>212</v>
      </c>
    </row>
    <row r="51" spans="1:2">
      <c r="A51" s="1">
        <v>245</v>
      </c>
      <c r="B51" s="1">
        <v>212</v>
      </c>
    </row>
    <row r="52" spans="1:2">
      <c r="A52" s="1">
        <v>250</v>
      </c>
      <c r="B52" s="1">
        <v>212</v>
      </c>
    </row>
    <row r="53" spans="1:2">
      <c r="A53" s="1">
        <v>255</v>
      </c>
      <c r="B53" s="1">
        <v>214</v>
      </c>
    </row>
    <row r="54" spans="1:2">
      <c r="A54" s="1">
        <v>260</v>
      </c>
      <c r="B54" s="1">
        <v>313</v>
      </c>
    </row>
    <row r="55" spans="1:2">
      <c r="A55" s="1">
        <v>265</v>
      </c>
      <c r="B55" s="1">
        <v>316</v>
      </c>
    </row>
    <row r="56" spans="1:2">
      <c r="A56" s="1">
        <v>270</v>
      </c>
      <c r="B56" s="1">
        <v>315</v>
      </c>
    </row>
    <row r="57" spans="1:2">
      <c r="A57" s="1">
        <v>275</v>
      </c>
      <c r="B57" s="1">
        <v>211</v>
      </c>
    </row>
    <row r="58" spans="1:2">
      <c r="A58" s="1">
        <v>280</v>
      </c>
      <c r="B58" s="1">
        <v>212</v>
      </c>
    </row>
    <row r="59" spans="1:2">
      <c r="A59" s="1">
        <v>285</v>
      </c>
      <c r="B59" s="1">
        <v>784</v>
      </c>
    </row>
    <row r="60" spans="1:2">
      <c r="A60" s="1">
        <v>290</v>
      </c>
      <c r="B60" s="1">
        <v>673</v>
      </c>
    </row>
    <row r="61" spans="1:2">
      <c r="A61" s="1">
        <v>295</v>
      </c>
      <c r="B61" s="1">
        <v>311</v>
      </c>
    </row>
    <row r="62" spans="1:2">
      <c r="A62" s="1">
        <v>300</v>
      </c>
      <c r="B62" s="1">
        <v>225</v>
      </c>
    </row>
    <row r="63" spans="1:2">
      <c r="A63" s="1">
        <v>305</v>
      </c>
      <c r="B63" s="1">
        <v>211</v>
      </c>
    </row>
    <row r="64" spans="1:2">
      <c r="A64" s="1">
        <v>310</v>
      </c>
      <c r="B64" s="1">
        <v>212</v>
      </c>
    </row>
    <row r="65" spans="1:2">
      <c r="A65" s="1">
        <v>315</v>
      </c>
      <c r="B65" s="1">
        <v>209</v>
      </c>
    </row>
    <row r="66" spans="1:2">
      <c r="A66" s="1">
        <v>320</v>
      </c>
      <c r="B66" s="1">
        <v>232</v>
      </c>
    </row>
    <row r="67" spans="1:2">
      <c r="A67" s="1">
        <v>325</v>
      </c>
      <c r="B67" s="1">
        <v>243</v>
      </c>
    </row>
    <row r="68" spans="1:2">
      <c r="A68" s="1">
        <v>330</v>
      </c>
      <c r="B68" s="1">
        <v>218</v>
      </c>
    </row>
    <row r="69" spans="1:2">
      <c r="A69" s="1">
        <v>335</v>
      </c>
      <c r="B69" s="1">
        <v>224</v>
      </c>
    </row>
    <row r="70" spans="1:2">
      <c r="A70" s="1">
        <v>340</v>
      </c>
      <c r="B70" s="1">
        <v>314</v>
      </c>
    </row>
    <row r="71" spans="1:2">
      <c r="A71" s="1">
        <v>345</v>
      </c>
      <c r="B71" s="1">
        <v>648</v>
      </c>
    </row>
    <row r="72" spans="1:2">
      <c r="A72" s="1">
        <v>350</v>
      </c>
      <c r="B72" s="1">
        <v>213</v>
      </c>
    </row>
    <row r="73" spans="1:2">
      <c r="A73" s="1">
        <v>355</v>
      </c>
      <c r="B73" s="1">
        <v>212</v>
      </c>
    </row>
    <row r="74" spans="1:2">
      <c r="A74" s="1">
        <v>360</v>
      </c>
      <c r="B74" s="1">
        <v>224</v>
      </c>
    </row>
    <row r="75" spans="1:2">
      <c r="A75" s="1">
        <v>365</v>
      </c>
      <c r="B75" s="1">
        <v>218</v>
      </c>
    </row>
    <row r="76" spans="1:2">
      <c r="A76" s="1">
        <v>370</v>
      </c>
      <c r="B76" s="1">
        <v>217</v>
      </c>
    </row>
    <row r="77" spans="1:2">
      <c r="A77" s="1">
        <v>375</v>
      </c>
      <c r="B77" s="1">
        <v>221</v>
      </c>
    </row>
    <row r="78" spans="1:2">
      <c r="A78" s="1">
        <v>380</v>
      </c>
      <c r="B78" s="1">
        <v>227</v>
      </c>
    </row>
    <row r="79" spans="1:2">
      <c r="A79" s="1">
        <v>385</v>
      </c>
      <c r="B79" s="1">
        <v>212</v>
      </c>
    </row>
    <row r="80" spans="1:2">
      <c r="A80" s="1">
        <v>390</v>
      </c>
      <c r="B80" s="1">
        <v>214</v>
      </c>
    </row>
    <row r="81" spans="1:2">
      <c r="A81" s="1">
        <v>395</v>
      </c>
      <c r="B81" s="1">
        <v>289</v>
      </c>
    </row>
    <row r="82" spans="1:2">
      <c r="A82" s="1">
        <v>400</v>
      </c>
      <c r="B82" s="1">
        <v>0</v>
      </c>
    </row>
    <row r="83" spans="1:2">
      <c r="A83" s="1">
        <v>405</v>
      </c>
      <c r="B83" s="1">
        <v>0</v>
      </c>
    </row>
    <row r="84" spans="1:2">
      <c r="A84" s="1">
        <v>410</v>
      </c>
      <c r="B84" s="1">
        <v>0</v>
      </c>
    </row>
    <row r="85" spans="1:2">
      <c r="A85" s="1">
        <v>415</v>
      </c>
      <c r="B85" s="1">
        <v>0</v>
      </c>
    </row>
    <row r="86" spans="1:2">
      <c r="A86" s="1">
        <v>420</v>
      </c>
      <c r="B86" s="1">
        <v>0</v>
      </c>
    </row>
    <row r="87" spans="1:2">
      <c r="A87" s="1">
        <v>425</v>
      </c>
      <c r="B87" s="1">
        <v>0</v>
      </c>
    </row>
    <row r="88" spans="1:2">
      <c r="A88" s="1">
        <v>430</v>
      </c>
      <c r="B88" s="1">
        <v>0</v>
      </c>
    </row>
    <row r="89" spans="1:2">
      <c r="A89" s="1">
        <v>435</v>
      </c>
      <c r="B89" s="1">
        <v>0</v>
      </c>
    </row>
    <row r="90" spans="1:2">
      <c r="A90" s="1">
        <v>440</v>
      </c>
      <c r="B90" s="1">
        <v>0</v>
      </c>
    </row>
    <row r="91" spans="1:2">
      <c r="A91" s="1">
        <v>445</v>
      </c>
      <c r="B91" s="1">
        <v>1437</v>
      </c>
    </row>
    <row r="92" spans="1:2">
      <c r="A92" s="1">
        <v>450</v>
      </c>
      <c r="B92" s="1">
        <v>1290</v>
      </c>
    </row>
    <row r="93" spans="1:2">
      <c r="A93" s="1">
        <v>455</v>
      </c>
      <c r="B93" s="1">
        <v>1316</v>
      </c>
    </row>
    <row r="94" spans="1:2">
      <c r="A94" s="1">
        <v>460</v>
      </c>
      <c r="B94" s="1">
        <v>2316</v>
      </c>
    </row>
    <row r="95" spans="1:2">
      <c r="A95" s="1">
        <v>465</v>
      </c>
      <c r="B95" s="1">
        <v>1315</v>
      </c>
    </row>
    <row r="96" spans="1:2">
      <c r="A96" s="1">
        <v>470</v>
      </c>
      <c r="B96" s="1">
        <v>2324</v>
      </c>
    </row>
    <row r="97" spans="1:2">
      <c r="A97" s="1">
        <v>475</v>
      </c>
      <c r="B97" s="1">
        <v>2311</v>
      </c>
    </row>
    <row r="98" spans="1:2">
      <c r="A98" s="1">
        <v>480</v>
      </c>
      <c r="B98" s="1">
        <v>1305</v>
      </c>
    </row>
    <row r="99" spans="1:2">
      <c r="A99" s="1">
        <v>485</v>
      </c>
      <c r="B99" s="1">
        <v>1286</v>
      </c>
    </row>
    <row r="100" spans="1:2">
      <c r="A100" s="1">
        <v>490</v>
      </c>
      <c r="B100" s="1">
        <v>2269</v>
      </c>
    </row>
    <row r="101" spans="1:2">
      <c r="A101" s="1">
        <v>495</v>
      </c>
      <c r="B101" s="1">
        <v>1336</v>
      </c>
    </row>
    <row r="102" spans="1:2">
      <c r="A102" s="1">
        <v>500</v>
      </c>
      <c r="B102" s="1">
        <v>1416</v>
      </c>
    </row>
    <row r="103" spans="1:2">
      <c r="A103" s="1">
        <v>505</v>
      </c>
      <c r="B103" s="1">
        <v>1416</v>
      </c>
    </row>
    <row r="104" spans="1:2">
      <c r="A104" s="1">
        <v>510</v>
      </c>
      <c r="B104" s="1">
        <v>2312</v>
      </c>
    </row>
    <row r="105" spans="1:2">
      <c r="A105" s="1">
        <v>515</v>
      </c>
      <c r="B105" s="1">
        <v>1322</v>
      </c>
    </row>
    <row r="106" spans="1:2">
      <c r="A106" s="1">
        <v>520</v>
      </c>
      <c r="B106" s="1">
        <v>2324</v>
      </c>
    </row>
    <row r="107" spans="1:2">
      <c r="A107" s="1">
        <v>525</v>
      </c>
      <c r="B107" s="1">
        <v>1314</v>
      </c>
    </row>
    <row r="108" spans="1:2">
      <c r="A108" s="1">
        <v>530</v>
      </c>
      <c r="B108" s="1">
        <v>1324</v>
      </c>
    </row>
    <row r="109" spans="1:2">
      <c r="A109" s="1">
        <v>535</v>
      </c>
      <c r="B109" s="1">
        <v>2991</v>
      </c>
    </row>
    <row r="110" spans="1:2">
      <c r="A110" s="1">
        <v>540</v>
      </c>
      <c r="B110" s="1">
        <v>1312</v>
      </c>
    </row>
    <row r="111" spans="1:2">
      <c r="A111" s="1">
        <v>545</v>
      </c>
      <c r="B111" s="1">
        <v>2542</v>
      </c>
    </row>
    <row r="112" spans="1:2">
      <c r="A112" s="1">
        <v>550</v>
      </c>
      <c r="B112" s="1">
        <v>1290</v>
      </c>
    </row>
    <row r="113" spans="1:2">
      <c r="A113" s="1">
        <v>555</v>
      </c>
      <c r="B113" s="1">
        <v>1313</v>
      </c>
    </row>
    <row r="114" spans="1:2">
      <c r="A114" s="1">
        <v>560</v>
      </c>
      <c r="B114" s="1">
        <v>1311</v>
      </c>
    </row>
    <row r="115" spans="1:2">
      <c r="A115" s="1">
        <v>565</v>
      </c>
      <c r="B115" s="1">
        <v>1332</v>
      </c>
    </row>
    <row r="116" spans="1:2">
      <c r="A116" s="1">
        <v>570</v>
      </c>
      <c r="B116" s="1">
        <v>1324</v>
      </c>
    </row>
    <row r="117" spans="1:2">
      <c r="A117" s="1">
        <v>575</v>
      </c>
      <c r="B117" s="1">
        <v>2259</v>
      </c>
    </row>
    <row r="118" spans="1:2">
      <c r="A118" s="1">
        <v>580</v>
      </c>
      <c r="B118" s="1">
        <v>2536</v>
      </c>
    </row>
    <row r="119" spans="1:2">
      <c r="A119" s="1">
        <v>585</v>
      </c>
      <c r="B119" s="1">
        <v>1332</v>
      </c>
    </row>
    <row r="120" spans="1:2">
      <c r="A120" s="1">
        <v>590</v>
      </c>
      <c r="B120" s="1">
        <v>1788</v>
      </c>
    </row>
    <row r="121" spans="1:2">
      <c r="A121" s="1">
        <v>595</v>
      </c>
      <c r="B121" s="1">
        <v>2573</v>
      </c>
    </row>
    <row r="122" spans="1:2">
      <c r="A122" s="1">
        <v>600</v>
      </c>
      <c r="B122" s="1">
        <v>1782</v>
      </c>
    </row>
    <row r="123" spans="1:2">
      <c r="A123" s="1">
        <v>605</v>
      </c>
      <c r="B123" s="1">
        <v>1785</v>
      </c>
    </row>
    <row r="124" spans="1:2">
      <c r="A124" s="1">
        <v>610</v>
      </c>
      <c r="B124" s="1">
        <v>212</v>
      </c>
    </row>
    <row r="125" spans="1:2">
      <c r="A125" s="1">
        <v>615</v>
      </c>
      <c r="B125" s="1">
        <v>2660</v>
      </c>
    </row>
    <row r="126" spans="1:2">
      <c r="A126" s="1">
        <v>620</v>
      </c>
      <c r="B126" s="1">
        <v>1778</v>
      </c>
    </row>
    <row r="127" spans="1:2">
      <c r="A127" s="1">
        <v>625</v>
      </c>
      <c r="B127" s="1">
        <v>1784</v>
      </c>
    </row>
    <row r="128" spans="1:2">
      <c r="A128" s="1">
        <v>630</v>
      </c>
      <c r="B128" s="1">
        <v>1682</v>
      </c>
    </row>
    <row r="129" spans="1:2">
      <c r="A129" s="1">
        <v>635</v>
      </c>
      <c r="B129" s="1">
        <v>1776</v>
      </c>
    </row>
    <row r="130" spans="1:2">
      <c r="A130" s="1">
        <v>640</v>
      </c>
      <c r="B130" s="1">
        <v>2661</v>
      </c>
    </row>
    <row r="131" spans="1:2">
      <c r="A131" s="1">
        <v>645</v>
      </c>
      <c r="B131" s="1">
        <v>1673</v>
      </c>
    </row>
    <row r="132" spans="1:2">
      <c r="A132" s="1">
        <v>650</v>
      </c>
      <c r="B132" s="1">
        <v>5002</v>
      </c>
    </row>
    <row r="133" spans="1:2">
      <c r="A133" s="1">
        <v>655</v>
      </c>
      <c r="B133" s="1">
        <v>2850</v>
      </c>
    </row>
    <row r="134" spans="1:2">
      <c r="A134" s="1">
        <v>660</v>
      </c>
      <c r="B134" s="1">
        <v>4701</v>
      </c>
    </row>
    <row r="135" spans="1:2">
      <c r="A135" s="1">
        <v>665</v>
      </c>
      <c r="B135" s="1">
        <v>4547</v>
      </c>
    </row>
    <row r="136" spans="1:2">
      <c r="A136" s="1">
        <v>670</v>
      </c>
      <c r="B136" s="1">
        <v>4816</v>
      </c>
    </row>
    <row r="137" spans="1:2">
      <c r="A137" s="1">
        <v>675</v>
      </c>
      <c r="B137" s="1">
        <v>4002</v>
      </c>
    </row>
    <row r="138" spans="1:2">
      <c r="A138" s="1">
        <v>680</v>
      </c>
      <c r="B138" s="1">
        <v>5000</v>
      </c>
    </row>
    <row r="139" spans="1:2">
      <c r="A139" s="1">
        <v>685</v>
      </c>
      <c r="B139" s="1">
        <v>4010</v>
      </c>
    </row>
    <row r="140" spans="1:2">
      <c r="A140" s="1">
        <v>690</v>
      </c>
      <c r="B140" s="1">
        <v>4997</v>
      </c>
    </row>
    <row r="141" spans="1:2">
      <c r="A141" s="1">
        <v>695</v>
      </c>
      <c r="B141" s="1">
        <v>4512</v>
      </c>
    </row>
    <row r="142" spans="1:2">
      <c r="A142" s="1">
        <v>700</v>
      </c>
      <c r="B142" s="1">
        <v>3476</v>
      </c>
    </row>
    <row r="143" spans="1:2">
      <c r="A143" s="1">
        <v>705</v>
      </c>
      <c r="B143" s="1">
        <v>4307</v>
      </c>
    </row>
    <row r="144" spans="1:2">
      <c r="A144" s="1">
        <v>710</v>
      </c>
      <c r="B144" s="1">
        <v>3289</v>
      </c>
    </row>
    <row r="145" spans="1:2">
      <c r="A145" s="1">
        <v>715</v>
      </c>
      <c r="B145" s="1">
        <v>4543</v>
      </c>
    </row>
    <row r="146" spans="1:2">
      <c r="A146" s="1">
        <v>720</v>
      </c>
      <c r="B146" s="1">
        <v>4084</v>
      </c>
    </row>
    <row r="147" spans="1:2">
      <c r="A147" s="1">
        <v>725</v>
      </c>
      <c r="B147" s="1">
        <v>3082</v>
      </c>
    </row>
    <row r="148" spans="1:2">
      <c r="A148" s="1">
        <v>730</v>
      </c>
      <c r="B148" s="1">
        <v>5002</v>
      </c>
    </row>
    <row r="149" spans="1:2">
      <c r="A149" s="1">
        <v>735</v>
      </c>
      <c r="B149" s="1">
        <v>0</v>
      </c>
    </row>
    <row r="150" spans="1:2">
      <c r="A150" s="1">
        <v>740</v>
      </c>
      <c r="B150" s="1">
        <v>0</v>
      </c>
    </row>
    <row r="151" spans="1:2">
      <c r="A151" s="1">
        <v>745</v>
      </c>
      <c r="B151" s="1">
        <v>0</v>
      </c>
    </row>
    <row r="152" spans="1:2">
      <c r="A152" s="1">
        <v>750</v>
      </c>
      <c r="B152" s="1">
        <v>0</v>
      </c>
    </row>
    <row r="153" spans="1:2">
      <c r="A153" s="1">
        <v>755</v>
      </c>
      <c r="B153" s="1">
        <v>0</v>
      </c>
    </row>
    <row r="154" spans="1:2">
      <c r="A154" s="1">
        <v>760</v>
      </c>
      <c r="B154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Abouzeid</dc:creator>
  <cp:lastModifiedBy>Ahmed Abouzeid</cp:lastModifiedBy>
  <dcterms:created xsi:type="dcterms:W3CDTF">2014-03-11T00:26:34Z</dcterms:created>
  <dcterms:modified xsi:type="dcterms:W3CDTF">2014-03-11T03:24:07Z</dcterms:modified>
</cp:coreProperties>
</file>