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<sst xmlns="http://schemas.openxmlformats.org/spreadsheetml/2006/main" count="14044" uniqueCount="4659">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</sst>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83"/>
  <sheetViews>
    <sheetView tabSelected="1" view="pageBreakPreview" topLeftCell="A3713" zoomScale="141" zoomScaleNormal="100" zoomScaleSheetLayoutView="141" workbookViewId="0">
      <selection activeCell="C3730" sqref="C373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7" t="s">
        <v>4657</v>
      </c>
      <c r="B3783" s="27" t="s">
        <v>4563</v>
      </c>
      <c r="C3783" s="27" t="s">
        <v>3859</v>
      </c>
      <c r="D3783" s="27" t="s">
        <v>4658</v>
      </c>
      <c r="E3783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2025-11-08T19:32:39Z</dcterms:modified>
</cp:coreProperties>
</file>