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Sheet1!$A$1:$E$3801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<sst xmlns="http://schemas.openxmlformats.org/spreadsheetml/2006/main" count="14047" uniqueCount="4661">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</sst>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84"/>
  <sheetViews>
    <sheetView tabSelected="1" view="pageBreakPreview" topLeftCell="A3776" zoomScale="141" zoomScaleNormal="100" zoomScaleSheetLayoutView="141" workbookViewId="0">
      <selection activeCell="C3790" sqref="C3790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51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2025-11-12T20:37:50Z</dcterms:modified>
</cp:coreProperties>
</file>