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Sheet1!$A$1:$E$6229</definedName>
  </definedNames>
  <calcPr calcId="144525"/>
</workbook>
</file>

<file path=xl/sharedStrings.xml><?xml version="1.0" encoding="utf-8"?>
<sst xmlns="http://schemas.openxmlformats.org/spreadsheetml/2006/main" count="23581" uniqueCount="7432">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</sst>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99"/>
  <sheetViews>
    <sheetView tabSelected="1" view="pageBreakPreview" topLeftCell="A6139" zoomScale="115" zoomScaleNormal="100" zoomScaleSheetLayoutView="115" workbookViewId="0">
      <selection activeCell="F6159" sqref="F615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6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6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6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6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6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6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6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6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6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6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46218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46218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46218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46218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5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5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5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5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5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5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5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5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51">
        <v>1</v>
      </c>
    </row>
    <row r="5973" spans="1:5" ht="15.75" x14ac:dyDescent="0.25">
      <c r="A5973" s="111" t="s">
        <v>7200</v>
      </c>
      <c r="B5973" s="111" t="s">
        <v>7208</v>
      </c>
      <c r="C5973" s="111" t="s">
        <v>2</v>
      </c>
      <c r="D5973" s="27" t="s">
        <v>7192</v>
      </c>
      <c r="E5973" s="126">
        <v>1</v>
      </c>
    </row>
    <row r="5974" spans="1:5" ht="15.75" x14ac:dyDescent="0.25">
      <c r="A5974" s="111" t="s">
        <v>7201</v>
      </c>
      <c r="B5974" s="111" t="s">
        <v>7208</v>
      </c>
      <c r="C5974" s="111" t="s">
        <v>230</v>
      </c>
      <c r="D5974" s="27" t="s">
        <v>7193</v>
      </c>
      <c r="E5974" s="126">
        <v>1</v>
      </c>
    </row>
    <row r="5975" spans="1:5" ht="15.75" x14ac:dyDescent="0.25">
      <c r="A5975" s="111" t="s">
        <v>7202</v>
      </c>
      <c r="B5975" s="111" t="s">
        <v>7208</v>
      </c>
      <c r="C5975" s="111" t="s">
        <v>952</v>
      </c>
      <c r="D5975" s="27" t="s">
        <v>7194</v>
      </c>
      <c r="E5975" s="126">
        <v>1</v>
      </c>
    </row>
    <row r="5976" spans="1:5" ht="15.75" x14ac:dyDescent="0.25">
      <c r="A5976" s="111" t="s">
        <v>7203</v>
      </c>
      <c r="B5976" s="111" t="s">
        <v>7208</v>
      </c>
      <c r="C5976" s="111" t="s">
        <v>3858</v>
      </c>
      <c r="D5976" s="27" t="s">
        <v>7195</v>
      </c>
      <c r="E5976" s="126">
        <v>1</v>
      </c>
    </row>
    <row r="5977" spans="1:5" ht="15.75" x14ac:dyDescent="0.25">
      <c r="A5977" s="111" t="s">
        <v>7204</v>
      </c>
      <c r="B5977" s="111" t="s">
        <v>7208</v>
      </c>
      <c r="C5977" s="111" t="s">
        <v>247</v>
      </c>
      <c r="D5977" s="27" t="s">
        <v>7196</v>
      </c>
      <c r="E5977" s="126">
        <v>1</v>
      </c>
    </row>
    <row r="5978" spans="1:5" ht="15.75" x14ac:dyDescent="0.25">
      <c r="A5978" s="111" t="s">
        <v>7205</v>
      </c>
      <c r="B5978" s="111" t="s">
        <v>7208</v>
      </c>
      <c r="C5978" s="111" t="s">
        <v>263</v>
      </c>
      <c r="D5978" s="27" t="s">
        <v>7197</v>
      </c>
      <c r="E5978" s="126">
        <v>1</v>
      </c>
    </row>
    <row r="5979" spans="1:5" ht="15.75" x14ac:dyDescent="0.25">
      <c r="A5979" s="111" t="s">
        <v>7206</v>
      </c>
      <c r="B5979" s="111" t="s">
        <v>7208</v>
      </c>
      <c r="C5979" s="111" t="s">
        <v>252</v>
      </c>
      <c r="D5979" s="27" t="s">
        <v>7198</v>
      </c>
      <c r="E5979" s="126">
        <v>1</v>
      </c>
    </row>
    <row r="5980" spans="1:5" ht="15.75" x14ac:dyDescent="0.25">
      <c r="A5980" s="111" t="s">
        <v>7207</v>
      </c>
      <c r="B5980" s="111" t="s">
        <v>7208</v>
      </c>
      <c r="C5980" s="111" t="s">
        <v>231</v>
      </c>
      <c r="D5980" s="27" t="s">
        <v>7199</v>
      </c>
      <c r="E5980" s="126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6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6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6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6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6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6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6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6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5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5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5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5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5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5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5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5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5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5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5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5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5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5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5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5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5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5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5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5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5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5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5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5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5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5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5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5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5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5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5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5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5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5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5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5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5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5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5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5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5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5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5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5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5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5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5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5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5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5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5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5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5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5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6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6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6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6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6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6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6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6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5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5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5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5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5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5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5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5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5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5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5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5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5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5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5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5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5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5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5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51">
        <v>1</v>
      </c>
    </row>
    <row r="6071" spans="1:5" x14ac:dyDescent="0.25">
      <c r="A6071" s="114" t="s">
        <v>7323</v>
      </c>
      <c r="B6071" s="114" t="s">
        <v>7117</v>
      </c>
      <c r="C6071" s="114" t="s">
        <v>534</v>
      </c>
      <c r="D6071" s="114" t="s">
        <v>7327</v>
      </c>
      <c r="E6071" s="96">
        <v>1</v>
      </c>
    </row>
    <row r="6072" spans="1:5" x14ac:dyDescent="0.25">
      <c r="A6072" s="114" t="s">
        <v>7324</v>
      </c>
      <c r="B6072" s="114" t="s">
        <v>7320</v>
      </c>
      <c r="C6072" s="114" t="s">
        <v>534</v>
      </c>
      <c r="D6072" s="114" t="s">
        <v>7327</v>
      </c>
      <c r="E6072" s="96">
        <v>1</v>
      </c>
    </row>
    <row r="6073" spans="1:5" x14ac:dyDescent="0.25">
      <c r="A6073" s="114" t="s">
        <v>7325</v>
      </c>
      <c r="B6073" s="114" t="s">
        <v>7321</v>
      </c>
      <c r="C6073" s="114" t="s">
        <v>534</v>
      </c>
      <c r="D6073" s="114" t="s">
        <v>7327</v>
      </c>
      <c r="E6073" s="96">
        <v>1</v>
      </c>
    </row>
    <row r="6074" spans="1:5" x14ac:dyDescent="0.25">
      <c r="A6074" s="114" t="s">
        <v>7326</v>
      </c>
      <c r="B6074" s="114" t="s">
        <v>7322</v>
      </c>
      <c r="C6074" s="114" t="s">
        <v>534</v>
      </c>
      <c r="D6074" s="114" t="s">
        <v>7327</v>
      </c>
      <c r="E6074" s="96">
        <v>1</v>
      </c>
    </row>
    <row r="6075" spans="1:5" x14ac:dyDescent="0.25">
      <c r="A6075" s="127" t="s">
        <v>7328</v>
      </c>
      <c r="B6075" s="127" t="s">
        <v>7321</v>
      </c>
      <c r="C6075" s="127" t="s">
        <v>263</v>
      </c>
      <c r="D6075" s="127" t="s">
        <v>7329</v>
      </c>
      <c r="E6075" s="96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6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6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6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6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6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6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6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6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6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6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6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6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6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6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6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6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6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6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6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6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6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6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6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6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5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5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5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5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5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5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5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5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51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51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51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51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51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51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51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51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51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5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5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5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5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5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5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5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5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6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6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6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6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6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6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6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6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6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6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6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6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6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6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6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6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6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6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6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6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6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6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6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6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6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6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6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6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6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6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6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6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6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6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6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6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6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6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6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6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6">
        <v>1</v>
      </c>
    </row>
    <row r="6166" spans="1:5" x14ac:dyDescent="0.25">
      <c r="B6166"/>
    </row>
    <row r="6168" spans="1:5" x14ac:dyDescent="0.25">
      <c r="B6168" s="11" t="s">
        <v>6596</v>
      </c>
    </row>
    <row r="6169" spans="1:5" x14ac:dyDescent="0.25">
      <c r="B6169" s="11" t="s">
        <v>6600</v>
      </c>
    </row>
    <row r="6171" spans="1:5" ht="16.5" customHeight="1" x14ac:dyDescent="0.25"/>
    <row r="6172" spans="1:5" ht="16.5" customHeight="1" x14ac:dyDescent="0.25"/>
    <row r="6173" spans="1:5" ht="16.5" customHeight="1" x14ac:dyDescent="0.25">
      <c r="B6173" s="8"/>
    </row>
    <row r="6174" spans="1:5" x14ac:dyDescent="0.25">
      <c r="B6174" s="11" t="s">
        <v>7001</v>
      </c>
    </row>
    <row r="6175" spans="1:5" x14ac:dyDescent="0.25">
      <c r="B6175" s="8"/>
    </row>
    <row r="6178" spans="2:2" x14ac:dyDescent="0.25">
      <c r="B6178" s="8"/>
    </row>
    <row r="6179" spans="2:2" x14ac:dyDescent="0.25">
      <c r="B6179" s="11" t="s">
        <v>6824</v>
      </c>
    </row>
    <row r="6180" spans="2:2" x14ac:dyDescent="0.25">
      <c r="B6180" s="11" t="s">
        <v>6825</v>
      </c>
    </row>
    <row r="6181" spans="2:2" x14ac:dyDescent="0.25">
      <c r="B6181" s="11" t="s">
        <v>6826</v>
      </c>
    </row>
    <row r="6190" spans="2:2" x14ac:dyDescent="0.25">
      <c r="B6190" s="11" t="s">
        <v>7108</v>
      </c>
    </row>
    <row r="6191" spans="2:2" x14ac:dyDescent="0.25">
      <c r="B6191" s="11" t="s">
        <v>7065</v>
      </c>
    </row>
    <row r="6193" spans="2:2" x14ac:dyDescent="0.25">
      <c r="B6193" s="11" t="s">
        <v>1333</v>
      </c>
    </row>
    <row r="6194" spans="2:2" x14ac:dyDescent="0.25">
      <c r="B6194" s="11" t="s">
        <v>7110</v>
      </c>
    </row>
    <row r="6195" spans="2:2" x14ac:dyDescent="0.25">
      <c r="B6195" s="11" t="s">
        <v>7111</v>
      </c>
    </row>
    <row r="6196" spans="2:2" x14ac:dyDescent="0.25">
      <c r="B6196" s="11" t="s">
        <v>7112</v>
      </c>
    </row>
    <row r="6197" spans="2:2" x14ac:dyDescent="0.25">
      <c r="B6197" s="11" t="s">
        <v>7113</v>
      </c>
    </row>
    <row r="6198" spans="2:2" x14ac:dyDescent="0.25">
      <c r="B6198" s="11" t="s">
        <v>7114</v>
      </c>
    </row>
    <row r="6199" spans="2:2" x14ac:dyDescent="0.25">
      <c r="B6199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170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2026-08-25T09:58:51Z</dcterms:modified>
</cp:coreProperties>
</file>