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Sheet1!$A$1:$E$3801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<sst xmlns="http://schemas.openxmlformats.org/spreadsheetml/2006/main" count="14040" uniqueCount="4657">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</sst>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82"/>
  <sheetViews>
    <sheetView tabSelected="1" view="pageBreakPreview" topLeftCell="A3776" zoomScale="141" zoomScaleNormal="100" zoomScaleSheetLayoutView="141" workbookViewId="0">
      <selection activeCell="B3789" sqref="B3789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29" manualBreakCount="29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2025-11-07T15:24:09Z</dcterms:modified>
</cp:coreProperties>
</file>