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Sheet1!$A$1:$E$5209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<sst xmlns="http://schemas.openxmlformats.org/spreadsheetml/2006/main" count="19711" uniqueCount="6358">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</sst>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00"/>
  <sheetViews>
    <sheetView tabSelected="1" view="pageBreakPreview" topLeftCell="A5184" zoomScale="141" zoomScaleNormal="100" zoomScaleSheetLayoutView="141" workbookViewId="0">
      <selection activeCell="B5194" sqref="B5194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51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51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51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51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51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51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51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2026-04-11T22:54:04Z</dcterms:modified>
</cp:coreProperties>
</file>