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Sheet1!$A$1:$E$4453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<sst xmlns="http://schemas.openxmlformats.org/spreadsheetml/2006/main" count="16679" uniqueCount="5444">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</sst>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42"/>
  <sheetViews>
    <sheetView tabSelected="1" view="pageBreakPreview" topLeftCell="A4431" zoomScale="141" zoomScaleNormal="100" zoomScaleSheetLayoutView="141" workbookViewId="0">
      <selection activeCell="B4445" sqref="B444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31" manualBreakCount="3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2026-01-16T14:43:00Z</dcterms:modified>
</cp:coreProperties>
</file>