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Sheet1!$A$1:$E$3231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<sst xmlns="http://schemas.openxmlformats.org/spreadsheetml/2006/main" count="11512" uniqueCount="3895">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</sst>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readingOrder="1"/>
    </xf>
    <xf numFmtId="0" fontId="0" fillId="0" borderId="4" xfId="0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1"/>
  <sheetViews>
    <sheetView tabSelected="1" view="pageBreakPreview" topLeftCell="A3135" zoomScale="141" zoomScaleNormal="100" zoomScaleSheetLayoutView="141" workbookViewId="0">
      <selection activeCell="C3154" sqref="C3154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97"/>
      <c r="B3151" s="51"/>
      <c r="C3151" s="98"/>
      <c r="D3151" s="98"/>
    </row>
    <row r="3152" spans="1:5" ht="15.75" x14ac:dyDescent="0.25">
      <c r="A3152" s="97"/>
      <c r="B3152" s="51"/>
      <c r="C3152" s="98"/>
      <c r="D3152" s="98"/>
    </row>
    <row r="3153" spans="1:4" ht="15.75" x14ac:dyDescent="0.25">
      <c r="A3153" s="97"/>
      <c r="B3153" s="51"/>
      <c r="C3153" s="98"/>
      <c r="D3153" s="98"/>
    </row>
    <row r="3154" spans="1:4" ht="15.75" x14ac:dyDescent="0.25">
      <c r="A3154" s="97"/>
      <c r="B3154" s="51"/>
      <c r="C3154" s="98"/>
      <c r="D3154" s="98"/>
    </row>
    <row r="3155" spans="1:4" ht="15.75" x14ac:dyDescent="0.25">
      <c r="A3155" s="97"/>
      <c r="B3155" s="51"/>
      <c r="C3155" s="98"/>
      <c r="D3155" s="98"/>
    </row>
    <row r="3156" spans="1:4" ht="15.75" x14ac:dyDescent="0.25">
      <c r="A3156" s="97"/>
      <c r="B3156" s="51"/>
      <c r="C3156" s="98"/>
      <c r="D3156" s="98"/>
    </row>
    <row r="3157" spans="1:4" ht="15.75" x14ac:dyDescent="0.25">
      <c r="A3157" s="97"/>
      <c r="B3157" s="51"/>
      <c r="C3157" s="98"/>
      <c r="D3157" s="98"/>
    </row>
    <row r="3158" spans="1:4" ht="15.75" x14ac:dyDescent="0.25">
      <c r="A3158" s="97"/>
      <c r="B3158" s="51"/>
      <c r="C3158" s="98"/>
      <c r="D3158" s="98"/>
    </row>
    <row r="3159" spans="1:4" ht="15.75" x14ac:dyDescent="0.25">
      <c r="A3159" s="97"/>
      <c r="B3159" s="51"/>
      <c r="C3159" s="98"/>
      <c r="D3159" s="98"/>
    </row>
    <row r="3160" spans="1:4" ht="15.75" x14ac:dyDescent="0.25">
      <c r="A3160" s="97"/>
      <c r="B3160" s="51"/>
      <c r="C3160" s="98"/>
      <c r="D3160" s="98"/>
    </row>
    <row r="3161" spans="1:4" ht="15.75" x14ac:dyDescent="0.25">
      <c r="A3161" s="97"/>
      <c r="B3161" s="51"/>
      <c r="C3161" s="98"/>
      <c r="D3161" s="98"/>
    </row>
    <row r="3162" spans="1:4" ht="15.75" x14ac:dyDescent="0.25">
      <c r="A3162" s="97"/>
      <c r="B3162" s="51"/>
      <c r="C3162" s="98"/>
      <c r="D3162" s="98"/>
    </row>
    <row r="3163" spans="1:4" ht="15.75" x14ac:dyDescent="0.25">
      <c r="A3163" s="97"/>
      <c r="B3163" s="51"/>
      <c r="C3163" s="98"/>
      <c r="D3163" s="98"/>
    </row>
    <row r="3164" spans="1:4" ht="15.75" x14ac:dyDescent="0.25">
      <c r="A3164" s="97"/>
      <c r="B3164" s="51"/>
      <c r="C3164" s="98"/>
      <c r="D3164" s="98"/>
    </row>
    <row r="3165" spans="1:4" ht="15.75" x14ac:dyDescent="0.25">
      <c r="A3165" s="97"/>
      <c r="B3165" s="51"/>
      <c r="C3165" s="98"/>
      <c r="D3165" s="98"/>
    </row>
    <row r="3166" spans="1:4" ht="15.75" x14ac:dyDescent="0.25">
      <c r="A3166" s="97"/>
      <c r="B3166" s="51"/>
      <c r="C3166" s="98"/>
      <c r="D3166" s="98"/>
    </row>
    <row r="3167" spans="1:4" ht="15.75" x14ac:dyDescent="0.25">
      <c r="A3167" s="97"/>
      <c r="B3167" s="51"/>
      <c r="C3167" s="98"/>
      <c r="D3167" s="98"/>
    </row>
    <row r="3168" spans="1:4" ht="15.75" x14ac:dyDescent="0.25">
      <c r="A3168" s="97"/>
      <c r="B3168" s="51"/>
      <c r="C3168" s="98"/>
      <c r="D3168" s="98"/>
    </row>
    <row r="3169" spans="1:4" ht="15.75" x14ac:dyDescent="0.25">
      <c r="A3169" s="97"/>
      <c r="B3169" s="51"/>
      <c r="C3169" s="98"/>
      <c r="D3169" s="98"/>
    </row>
    <row r="3170" spans="1:4" ht="15.75" x14ac:dyDescent="0.25">
      <c r="A3170" s="97"/>
      <c r="B3170" s="51"/>
      <c r="C3170" s="98"/>
      <c r="D3170" s="98"/>
    </row>
    <row r="3171" spans="1:4" ht="15.75" x14ac:dyDescent="0.25">
      <c r="A3171" s="97"/>
      <c r="B3171" s="51"/>
      <c r="C3171" s="98"/>
      <c r="D3171" s="98"/>
    </row>
    <row r="3172" spans="1:4" ht="15.75" x14ac:dyDescent="0.25">
      <c r="A3172" s="97"/>
      <c r="B3172" s="51"/>
      <c r="C3172" s="98"/>
      <c r="D3172" s="98"/>
    </row>
    <row r="3173" spans="1:4" ht="15.75" x14ac:dyDescent="0.25">
      <c r="A3173" s="97"/>
      <c r="B3173" s="51"/>
      <c r="C3173" s="98"/>
      <c r="D3173" s="98"/>
    </row>
    <row r="3174" spans="1:4" ht="15.75" x14ac:dyDescent="0.25">
      <c r="A3174" s="97"/>
      <c r="B3174" s="51"/>
      <c r="C3174" s="98"/>
      <c r="D3174" s="98"/>
    </row>
    <row r="3175" spans="1:4" ht="15.75" x14ac:dyDescent="0.25">
      <c r="A3175" s="97"/>
      <c r="B3175" s="51"/>
      <c r="C3175" s="98"/>
      <c r="D3175" s="98"/>
    </row>
    <row r="3176" spans="1:4" ht="15.75" x14ac:dyDescent="0.25">
      <c r="A3176" s="97"/>
      <c r="B3176" s="51"/>
      <c r="C3176" s="98"/>
      <c r="D3176" s="98"/>
    </row>
    <row r="3177" spans="1:4" ht="15.75" x14ac:dyDescent="0.25">
      <c r="A3177" s="97"/>
      <c r="B3177" s="51"/>
      <c r="C3177" s="98"/>
      <c r="D3177" s="98"/>
    </row>
    <row r="3178" spans="1:4" ht="15.75" x14ac:dyDescent="0.25">
      <c r="A3178" s="97"/>
      <c r="B3178" s="51"/>
      <c r="C3178" s="98"/>
      <c r="D3178" s="98"/>
    </row>
    <row r="3179" spans="1:4" ht="15.75" x14ac:dyDescent="0.25">
      <c r="A3179" s="97"/>
      <c r="B3179" s="51"/>
      <c r="C3179" s="98"/>
      <c r="D3179" s="98"/>
    </row>
    <row r="3180" spans="1:4" ht="15.75" x14ac:dyDescent="0.25">
      <c r="A3180" s="97"/>
      <c r="B3180" s="51"/>
      <c r="C3180" s="98"/>
      <c r="D3180" s="98"/>
    </row>
    <row r="3181" spans="1:4" ht="15.75" x14ac:dyDescent="0.25">
      <c r="A3181" s="97"/>
      <c r="B3181" s="51"/>
      <c r="C3181" s="98"/>
      <c r="D3181" s="98"/>
    </row>
    <row r="3182" spans="1:4" ht="15.75" x14ac:dyDescent="0.25">
      <c r="A3182" s="97"/>
      <c r="B3182" s="51"/>
      <c r="C3182" s="98"/>
      <c r="D3182" s="98"/>
    </row>
    <row r="3183" spans="1:4" ht="15.75" x14ac:dyDescent="0.25">
      <c r="A3183" s="97"/>
      <c r="B3183" s="51"/>
      <c r="C3183" s="98"/>
      <c r="D3183" s="98"/>
    </row>
    <row r="3184" spans="1:4" ht="15.75" x14ac:dyDescent="0.25">
      <c r="A3184" s="97"/>
      <c r="B3184" s="51"/>
      <c r="C3184" s="98"/>
      <c r="D3184" s="98"/>
    </row>
    <row r="3185" spans="1:4" ht="15.75" x14ac:dyDescent="0.25">
      <c r="A3185" s="97"/>
      <c r="B3185" s="51"/>
      <c r="C3185" s="98"/>
      <c r="D3185" s="98"/>
    </row>
    <row r="3186" spans="1:4" ht="15.75" x14ac:dyDescent="0.25">
      <c r="A3186" s="97"/>
      <c r="B3186" s="51"/>
      <c r="C3186" s="98"/>
      <c r="D3186" s="98"/>
    </row>
    <row r="3187" spans="1:4" ht="15.75" x14ac:dyDescent="0.25">
      <c r="A3187" s="97"/>
      <c r="B3187" s="51"/>
      <c r="C3187" s="98"/>
      <c r="D3187" s="98"/>
    </row>
    <row r="3188" spans="1:4" ht="15.75" x14ac:dyDescent="0.25">
      <c r="A3188" s="97"/>
      <c r="B3188" s="51"/>
      <c r="C3188" s="98"/>
      <c r="D3188" s="98"/>
    </row>
    <row r="3189" spans="1:4" ht="15.75" x14ac:dyDescent="0.25">
      <c r="A3189" s="97"/>
      <c r="B3189" s="51"/>
      <c r="C3189" s="98"/>
      <c r="D3189" s="98"/>
    </row>
    <row r="3190" spans="1:4" ht="15.75" x14ac:dyDescent="0.25">
      <c r="A3190" s="97"/>
      <c r="B3190" s="51"/>
      <c r="C3190" s="98"/>
      <c r="D3190" s="98"/>
    </row>
    <row r="3191" spans="1:4" ht="15.75" x14ac:dyDescent="0.25">
      <c r="A3191" s="97"/>
      <c r="B3191" s="51"/>
      <c r="C3191" s="98"/>
      <c r="D3191" s="98"/>
    </row>
    <row r="3192" spans="1:4" ht="15.75" x14ac:dyDescent="0.25">
      <c r="A3192" s="97"/>
      <c r="B3192" s="51"/>
      <c r="C3192" s="98"/>
      <c r="D3192" s="98"/>
    </row>
    <row r="3193" spans="1:4" ht="15.75" x14ac:dyDescent="0.25">
      <c r="A3193" s="97"/>
      <c r="B3193" s="51"/>
      <c r="C3193" s="98"/>
      <c r="D3193" s="98"/>
    </row>
    <row r="3194" spans="1:4" ht="15.75" x14ac:dyDescent="0.25">
      <c r="A3194" s="97"/>
      <c r="B3194" s="51"/>
      <c r="C3194" s="98"/>
      <c r="D3194" s="98"/>
    </row>
    <row r="3195" spans="1:4" ht="15.75" x14ac:dyDescent="0.25">
      <c r="A3195" s="97"/>
      <c r="B3195" s="51"/>
      <c r="C3195" s="98"/>
      <c r="D3195" s="98"/>
    </row>
    <row r="3196" spans="1:4" ht="15.75" x14ac:dyDescent="0.25">
      <c r="A3196" s="97"/>
      <c r="B3196" s="51"/>
      <c r="C3196" s="98"/>
      <c r="D3196" s="98"/>
    </row>
    <row r="3197" spans="1:4" ht="15.75" x14ac:dyDescent="0.25">
      <c r="A3197" s="97"/>
      <c r="B3197" s="51"/>
      <c r="C3197" s="98"/>
      <c r="D3197" s="98"/>
    </row>
    <row r="3198" spans="1:4" ht="15.75" x14ac:dyDescent="0.25">
      <c r="A3198" s="97"/>
      <c r="B3198" s="51"/>
      <c r="C3198" s="98"/>
      <c r="D3198" s="98"/>
    </row>
    <row r="3199" spans="1:4" ht="15.75" x14ac:dyDescent="0.25">
      <c r="A3199" s="97"/>
      <c r="B3199" s="51"/>
      <c r="C3199" s="98"/>
      <c r="D3199" s="98"/>
    </row>
    <row r="3200" spans="1:4" ht="15.75" x14ac:dyDescent="0.25">
      <c r="A3200" s="97"/>
      <c r="B3200" s="51"/>
      <c r="C3200" s="98"/>
      <c r="D3200" s="98"/>
    </row>
    <row r="3201" spans="1:4" ht="15.75" x14ac:dyDescent="0.25">
      <c r="A3201" s="97"/>
      <c r="B3201" s="51"/>
      <c r="C3201" s="98"/>
      <c r="D3201" s="98"/>
    </row>
    <row r="3202" spans="1:4" ht="15.75" x14ac:dyDescent="0.25">
      <c r="A3202" s="97"/>
      <c r="B3202" s="51"/>
      <c r="C3202" s="98"/>
      <c r="D3202" s="98"/>
    </row>
    <row r="3203" spans="1:4" ht="15.75" x14ac:dyDescent="0.25">
      <c r="A3203" s="97"/>
      <c r="B3203" s="51"/>
      <c r="C3203" s="98"/>
      <c r="D3203" s="98"/>
    </row>
    <row r="3204" spans="1:4" ht="15.75" x14ac:dyDescent="0.25">
      <c r="A3204" s="97"/>
      <c r="B3204" s="51"/>
      <c r="C3204" s="98"/>
      <c r="D3204" s="98"/>
    </row>
    <row r="3205" spans="1:4" ht="15.75" x14ac:dyDescent="0.25">
      <c r="A3205" s="97"/>
      <c r="B3205" s="51"/>
      <c r="C3205" s="98"/>
      <c r="D3205" s="98"/>
    </row>
    <row r="3206" spans="1:4" ht="15.75" x14ac:dyDescent="0.25">
      <c r="A3206" s="97"/>
      <c r="B3206" s="51"/>
      <c r="C3206" s="98"/>
      <c r="D3206" s="98"/>
    </row>
    <row r="3207" spans="1:4" ht="15.75" x14ac:dyDescent="0.25">
      <c r="A3207" s="97"/>
      <c r="B3207" s="51"/>
      <c r="C3207" s="98"/>
      <c r="D3207" s="98"/>
    </row>
    <row r="3208" spans="1:4" ht="15.75" x14ac:dyDescent="0.25">
      <c r="A3208" s="97"/>
      <c r="B3208" s="51"/>
      <c r="C3208" s="98"/>
      <c r="D3208" s="98"/>
    </row>
    <row r="3209" spans="1:4" ht="15.75" x14ac:dyDescent="0.25">
      <c r="A3209" s="97"/>
      <c r="B3209" s="51"/>
      <c r="C3209" s="98"/>
      <c r="D3209" s="98"/>
    </row>
    <row r="3210" spans="1:4" ht="15.75" x14ac:dyDescent="0.25">
      <c r="A3210" s="97"/>
      <c r="B3210" s="51"/>
      <c r="C3210" s="98"/>
      <c r="D3210" s="98"/>
    </row>
    <row r="3211" spans="1:4" ht="15.75" x14ac:dyDescent="0.25">
      <c r="A3211" s="97"/>
      <c r="B3211" s="51"/>
      <c r="C3211" s="98"/>
      <c r="D3211" s="98"/>
    </row>
    <row r="3212" spans="1:4" ht="15.75" x14ac:dyDescent="0.25">
      <c r="A3212" s="97"/>
      <c r="B3212" s="51"/>
      <c r="C3212" s="98"/>
      <c r="D3212" s="98"/>
    </row>
    <row r="3213" spans="1:4" ht="15.75" x14ac:dyDescent="0.25">
      <c r="A3213" s="97"/>
      <c r="B3213" s="51"/>
      <c r="C3213" s="98"/>
      <c r="D3213" s="98"/>
    </row>
    <row r="3214" spans="1:4" ht="15.75" x14ac:dyDescent="0.25">
      <c r="A3214" s="97"/>
      <c r="B3214" s="51"/>
      <c r="C3214" s="98"/>
      <c r="D3214" s="98"/>
    </row>
    <row r="3215" spans="1:4" ht="15.75" x14ac:dyDescent="0.25">
      <c r="A3215" s="97"/>
      <c r="B3215" s="51"/>
      <c r="C3215" s="98"/>
      <c r="D3215" s="98"/>
    </row>
    <row r="3216" spans="1:4" ht="15.75" x14ac:dyDescent="0.25">
      <c r="A3216" s="97"/>
      <c r="B3216" s="51"/>
      <c r="C3216" s="98"/>
      <c r="D3216" s="98"/>
    </row>
    <row r="3217" spans="1:4" ht="15.75" x14ac:dyDescent="0.25">
      <c r="A3217" s="97"/>
      <c r="B3217" s="51"/>
      <c r="C3217" s="98"/>
      <c r="D3217" s="98"/>
    </row>
    <row r="3218" spans="1:4" ht="15.75" x14ac:dyDescent="0.25">
      <c r="A3218" s="97"/>
      <c r="B3218" s="51"/>
      <c r="C3218" s="98"/>
      <c r="D3218" s="98"/>
    </row>
    <row r="3219" spans="1:4" ht="15.75" x14ac:dyDescent="0.25">
      <c r="A3219" s="97"/>
      <c r="B3219" s="51"/>
      <c r="C3219" s="98"/>
      <c r="D3219" s="98"/>
    </row>
    <row r="3220" spans="1:4" ht="15.75" x14ac:dyDescent="0.25">
      <c r="A3220" s="97"/>
      <c r="B3220" s="51"/>
      <c r="C3220" s="98"/>
      <c r="D3220" s="98"/>
    </row>
    <row r="3221" spans="1:4" ht="15.75" x14ac:dyDescent="0.25">
      <c r="A3221" s="97"/>
      <c r="B3221" s="51"/>
      <c r="C3221" s="98"/>
      <c r="D3221" s="98"/>
    </row>
    <row r="3222" spans="1:4" ht="15.75" x14ac:dyDescent="0.25">
      <c r="A3222" s="97"/>
      <c r="B3222" s="51"/>
      <c r="C3222" s="98"/>
      <c r="D3222" s="98"/>
    </row>
    <row r="3223" spans="1:4" ht="15.75" x14ac:dyDescent="0.25">
      <c r="A3223" s="97"/>
      <c r="B3223" s="51"/>
      <c r="C3223" s="98"/>
      <c r="D3223" s="98"/>
    </row>
    <row r="3224" spans="1:4" ht="15.75" x14ac:dyDescent="0.25">
      <c r="A3224" s="97"/>
      <c r="B3224" s="51"/>
      <c r="C3224" s="98"/>
      <c r="D3224" s="98"/>
    </row>
    <row r="3225" spans="1:4" ht="15.75" x14ac:dyDescent="0.25">
      <c r="A3225" s="97"/>
      <c r="B3225" s="51"/>
      <c r="C3225" s="98"/>
      <c r="D3225" s="98"/>
    </row>
    <row r="3226" spans="1:4" ht="15.75" x14ac:dyDescent="0.25">
      <c r="A3226" s="97"/>
      <c r="B3226" s="51"/>
      <c r="C3226" s="98"/>
      <c r="D3226" s="98"/>
    </row>
    <row r="3227" spans="1:4" ht="15.75" x14ac:dyDescent="0.25">
      <c r="A3227" s="97"/>
      <c r="B3227" s="51"/>
      <c r="C3227" s="98"/>
      <c r="D3227" s="98"/>
    </row>
    <row r="3228" spans="1:4" ht="15.75" x14ac:dyDescent="0.25">
      <c r="A3228" s="97"/>
      <c r="B3228" s="51"/>
      <c r="C3228" s="98"/>
      <c r="D3228" s="98"/>
    </row>
    <row r="3229" spans="1:4" ht="15.75" x14ac:dyDescent="0.25">
      <c r="A3229" s="97"/>
      <c r="B3229" s="51"/>
      <c r="C3229" s="98"/>
      <c r="D3229" s="98"/>
    </row>
    <row r="3230" spans="1:4" ht="15.75" x14ac:dyDescent="0.25">
      <c r="A3230" s="97"/>
      <c r="B3230" s="51"/>
      <c r="C3230" s="98"/>
      <c r="D3230" s="98"/>
    </row>
    <row r="3231" spans="1:4" x14ac:dyDescent="0.25">
      <c r="A3231" s="99"/>
      <c r="B3231" s="51"/>
      <c r="C3231" s="98"/>
      <c r="D3231" s="98"/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3" manualBreakCount="23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2025-09-28T16:28:00Z</dcterms:modified>
</cp:coreProperties>
</file>