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Sheet1!$A$1:$E$2497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<sst xmlns="http://schemas.openxmlformats.org/spreadsheetml/2006/main" count="8840" uniqueCount="3061">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</sst>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4"/>
  <sheetViews>
    <sheetView tabSelected="1" view="pageBreakPreview" topLeftCell="A2464" zoomScale="148" zoomScaleNormal="100" zoomScaleSheetLayoutView="148" workbookViewId="0">
      <selection activeCell="F2478" sqref="F2478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4" t="s">
        <v>3011</v>
      </c>
      <c r="B2321" s="85" t="s">
        <v>2931</v>
      </c>
      <c r="C2321" s="85" t="s">
        <v>2</v>
      </c>
      <c r="D2321" s="85" t="s">
        <v>3019</v>
      </c>
      <c r="E2321" s="86">
        <v>1</v>
      </c>
    </row>
    <row r="2322" spans="1:5" ht="15.75" x14ac:dyDescent="0.25">
      <c r="A2322" s="84" t="s">
        <v>3012</v>
      </c>
      <c r="B2322" s="85" t="s">
        <v>2931</v>
      </c>
      <c r="C2322" s="85" t="s">
        <v>230</v>
      </c>
      <c r="D2322" s="85" t="s">
        <v>3020</v>
      </c>
      <c r="E2322" s="86">
        <v>1</v>
      </c>
    </row>
    <row r="2323" spans="1:5" ht="15.75" x14ac:dyDescent="0.25">
      <c r="A2323" s="84" t="s">
        <v>3013</v>
      </c>
      <c r="B2323" s="85" t="s">
        <v>2931</v>
      </c>
      <c r="C2323" s="85" t="s">
        <v>952</v>
      </c>
      <c r="D2323" s="85" t="s">
        <v>3021</v>
      </c>
      <c r="E2323" s="86">
        <v>1</v>
      </c>
    </row>
    <row r="2324" spans="1:5" ht="15.75" x14ac:dyDescent="0.25">
      <c r="A2324" s="84" t="s">
        <v>3014</v>
      </c>
      <c r="B2324" s="85" t="s">
        <v>2931</v>
      </c>
      <c r="C2324" s="85" t="s">
        <v>262</v>
      </c>
      <c r="D2324" s="85" t="s">
        <v>3022</v>
      </c>
      <c r="E2324" s="86">
        <v>1</v>
      </c>
    </row>
    <row r="2325" spans="1:5" ht="15.75" x14ac:dyDescent="0.25">
      <c r="A2325" s="84" t="s">
        <v>3015</v>
      </c>
      <c r="B2325" s="85" t="s">
        <v>2931</v>
      </c>
      <c r="C2325" s="85" t="s">
        <v>247</v>
      </c>
      <c r="D2325" s="85" t="s">
        <v>3023</v>
      </c>
      <c r="E2325" s="86">
        <v>1</v>
      </c>
    </row>
    <row r="2326" spans="1:5" ht="15.75" x14ac:dyDescent="0.25">
      <c r="A2326" s="84" t="s">
        <v>3016</v>
      </c>
      <c r="B2326" s="85" t="s">
        <v>2931</v>
      </c>
      <c r="C2326" s="85" t="s">
        <v>263</v>
      </c>
      <c r="D2326" s="85" t="s">
        <v>3024</v>
      </c>
      <c r="E2326" s="86">
        <v>1</v>
      </c>
    </row>
    <row r="2327" spans="1:5" ht="15.75" x14ac:dyDescent="0.25">
      <c r="A2327" s="84" t="s">
        <v>3017</v>
      </c>
      <c r="B2327" s="85" t="s">
        <v>2931</v>
      </c>
      <c r="C2327" s="85" t="s">
        <v>252</v>
      </c>
      <c r="D2327" s="85" t="s">
        <v>3025</v>
      </c>
      <c r="E2327" s="86">
        <v>1</v>
      </c>
    </row>
    <row r="2328" spans="1:5" ht="15.75" x14ac:dyDescent="0.25">
      <c r="A2328" s="84" t="s">
        <v>3018</v>
      </c>
      <c r="B2328" s="85" t="s">
        <v>2931</v>
      </c>
      <c r="C2328" s="85" t="s">
        <v>231</v>
      </c>
      <c r="D2328" s="85" t="s">
        <v>3026</v>
      </c>
      <c r="E2328" s="86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ht="15.75" x14ac:dyDescent="0.25">
      <c r="A2476" s="87" t="s">
        <v>3050</v>
      </c>
      <c r="B2476" s="88" t="s">
        <v>1648</v>
      </c>
      <c r="C2476" s="89" t="s">
        <v>239</v>
      </c>
      <c r="D2476" s="87" t="s">
        <v>3051</v>
      </c>
      <c r="E2476" s="1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1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1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1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1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1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1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1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1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5" man="1"/>
    <brk id="493" max="5" man="1"/>
    <brk id="576" max="5" man="1"/>
    <brk id="664" max="5" man="1"/>
    <brk id="753" max="5" man="1"/>
    <brk id="852" max="5" man="1"/>
    <brk id="948" max="5" man="1"/>
    <brk id="1044" max="5" man="1"/>
    <brk id="1242" max="5" man="1"/>
    <brk id="1343" max="5" man="1"/>
    <brk id="1562" max="5" man="1"/>
    <brk id="1663" max="5" man="1"/>
    <brk id="1873" max="5" man="1"/>
    <brk id="1982" max="5" man="1"/>
    <brk id="2090" max="5" man="1"/>
    <brk id="2196" max="5" man="1"/>
    <brk id="240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2025-07-29T16:45:07Z</dcterms:modified>
</cp:coreProperties>
</file>