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Sheet1!$A$1:$E$5213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<sst xmlns="http://schemas.openxmlformats.org/spreadsheetml/2006/main" count="19743" uniqueCount="6367">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</sst>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08"/>
  <sheetViews>
    <sheetView tabSelected="1" view="pageBreakPreview" topLeftCell="A5193" zoomScale="141" zoomScaleNormal="100" zoomScaleSheetLayoutView="141" workbookViewId="0">
      <selection activeCell="A5201" sqref="A5201:B5208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51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51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51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51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51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51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51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51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6314</v>
      </c>
      <c r="E5201" s="51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6315</v>
      </c>
      <c r="E5202" s="51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6316</v>
      </c>
      <c r="E5203" s="51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6317</v>
      </c>
      <c r="E5204" s="51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6318</v>
      </c>
      <c r="E5205" s="51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6319</v>
      </c>
      <c r="E5206" s="51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6320</v>
      </c>
      <c r="E5207" s="51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6291</v>
      </c>
      <c r="E5208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6" manualBreakCount="36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2026-04-12T18:55:13Z</dcterms:modified>
</cp:coreProperties>
</file>