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<sst xmlns="http://schemas.openxmlformats.org/spreadsheetml/2006/main" count="14055" uniqueCount="4665">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</sst>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86"/>
  <sheetViews>
    <sheetView tabSelected="1" view="pageBreakPreview" topLeftCell="A3779" zoomScale="141" zoomScaleNormal="100" zoomScaleSheetLayoutView="141" workbookViewId="0">
      <selection activeCell="C3789" sqref="C378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2025-11-13T22:38:52Z</dcterms:modified>
</cp:coreProperties>
</file>