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Sheet1!$A$1:$E$6159</definedName>
  </definedNames>
  <calcPr calcId="144525"/>
</workbook>
</file>

<file path=xl/sharedStrings.xml><?xml version="1.0" encoding="utf-8"?>
<sst xmlns="http://schemas.openxmlformats.org/spreadsheetml/2006/main" count="23202" uniqueCount="7320">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</sst>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31"/>
  <sheetViews>
    <sheetView tabSelected="1" view="pageBreakPreview" topLeftCell="A6051" zoomScale="115" zoomScaleNormal="100" zoomScaleSheetLayoutView="115" workbookViewId="0">
      <selection activeCell="B6064" sqref="B6064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51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51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6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6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6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6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6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6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6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6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46187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46187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46187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5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5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5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5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5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5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5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5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51">
        <v>1</v>
      </c>
    </row>
    <row r="5973" spans="1:5" ht="15.75" x14ac:dyDescent="0.25">
      <c r="A5973" s="111" t="s">
        <v>7200</v>
      </c>
      <c r="B5973" s="111" t="s">
        <v>7208</v>
      </c>
      <c r="C5973" s="111" t="s">
        <v>2</v>
      </c>
      <c r="D5973" s="27" t="s">
        <v>7192</v>
      </c>
      <c r="E5973" s="126">
        <v>1</v>
      </c>
    </row>
    <row r="5974" spans="1:5" ht="15.75" x14ac:dyDescent="0.25">
      <c r="A5974" s="111" t="s">
        <v>7201</v>
      </c>
      <c r="B5974" s="111" t="s">
        <v>7208</v>
      </c>
      <c r="C5974" s="111" t="s">
        <v>230</v>
      </c>
      <c r="D5974" s="27" t="s">
        <v>7193</v>
      </c>
      <c r="E5974" s="126">
        <v>1</v>
      </c>
    </row>
    <row r="5975" spans="1:5" ht="15.75" x14ac:dyDescent="0.25">
      <c r="A5975" s="111" t="s">
        <v>7202</v>
      </c>
      <c r="B5975" s="111" t="s">
        <v>7208</v>
      </c>
      <c r="C5975" s="111" t="s">
        <v>952</v>
      </c>
      <c r="D5975" s="27" t="s">
        <v>7194</v>
      </c>
      <c r="E5975" s="126">
        <v>1</v>
      </c>
    </row>
    <row r="5976" spans="1:5" ht="15.75" x14ac:dyDescent="0.25">
      <c r="A5976" s="111" t="s">
        <v>7203</v>
      </c>
      <c r="B5976" s="111" t="s">
        <v>7208</v>
      </c>
      <c r="C5976" s="111" t="s">
        <v>3858</v>
      </c>
      <c r="D5976" s="27" t="s">
        <v>7195</v>
      </c>
      <c r="E5976" s="126">
        <v>1</v>
      </c>
    </row>
    <row r="5977" spans="1:5" ht="15.75" x14ac:dyDescent="0.25">
      <c r="A5977" s="111" t="s">
        <v>7204</v>
      </c>
      <c r="B5977" s="111" t="s">
        <v>7208</v>
      </c>
      <c r="C5977" s="111" t="s">
        <v>247</v>
      </c>
      <c r="D5977" s="27" t="s">
        <v>7196</v>
      </c>
      <c r="E5977" s="126">
        <v>1</v>
      </c>
    </row>
    <row r="5978" spans="1:5" ht="15.75" x14ac:dyDescent="0.25">
      <c r="A5978" s="111" t="s">
        <v>7205</v>
      </c>
      <c r="B5978" s="111" t="s">
        <v>7208</v>
      </c>
      <c r="C5978" s="111" t="s">
        <v>263</v>
      </c>
      <c r="D5978" s="27" t="s">
        <v>7197</v>
      </c>
      <c r="E5978" s="126">
        <v>1</v>
      </c>
    </row>
    <row r="5979" spans="1:5" ht="15.75" x14ac:dyDescent="0.25">
      <c r="A5979" s="111" t="s">
        <v>7206</v>
      </c>
      <c r="B5979" s="111" t="s">
        <v>7208</v>
      </c>
      <c r="C5979" s="111" t="s">
        <v>252</v>
      </c>
      <c r="D5979" s="27" t="s">
        <v>7198</v>
      </c>
      <c r="E5979" s="126">
        <v>1</v>
      </c>
    </row>
    <row r="5980" spans="1:5" ht="15.75" x14ac:dyDescent="0.25">
      <c r="A5980" s="111" t="s">
        <v>7207</v>
      </c>
      <c r="B5980" s="111" t="s">
        <v>7208</v>
      </c>
      <c r="C5980" s="111" t="s">
        <v>231</v>
      </c>
      <c r="D5980" s="27" t="s">
        <v>7199</v>
      </c>
      <c r="E5980" s="126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6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6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6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6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6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6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6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6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5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5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5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5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5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5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5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5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5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5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5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5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5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5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5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5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5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5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5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5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5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5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5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5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5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5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5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5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5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5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5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5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5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5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5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5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5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5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5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5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5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5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5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5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5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5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5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5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5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5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5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5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5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5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51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51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51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51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51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51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51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51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5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5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5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5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5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5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5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5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5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5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5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5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5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5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5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5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5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5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5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51">
        <v>1</v>
      </c>
    </row>
    <row r="6098" spans="2:2" x14ac:dyDescent="0.25">
      <c r="B6098" s="11" t="s">
        <v>6596</v>
      </c>
    </row>
    <row r="6099" spans="2:2" x14ac:dyDescent="0.25">
      <c r="B6099" s="11" t="s">
        <v>6600</v>
      </c>
    </row>
    <row r="6101" spans="2:2" ht="16.5" customHeight="1" x14ac:dyDescent="0.25"/>
    <row r="6102" spans="2:2" ht="16.5" customHeight="1" x14ac:dyDescent="0.25"/>
    <row r="6103" spans="2:2" ht="16.5" customHeight="1" x14ac:dyDescent="0.25">
      <c r="B6103" s="8"/>
    </row>
    <row r="6104" spans="2:2" x14ac:dyDescent="0.25">
      <c r="B6104" s="11" t="s">
        <v>7001</v>
      </c>
    </row>
    <row r="6105" spans="2:2" x14ac:dyDescent="0.25">
      <c r="B6105" s="8"/>
    </row>
    <row r="6108" spans="2:2" x14ac:dyDescent="0.25">
      <c r="B6108" s="8"/>
    </row>
    <row r="6109" spans="2:2" x14ac:dyDescent="0.25">
      <c r="B6109" s="11" t="s">
        <v>6824</v>
      </c>
    </row>
    <row r="6110" spans="2:2" x14ac:dyDescent="0.25">
      <c r="B6110" s="11" t="s">
        <v>6825</v>
      </c>
    </row>
    <row r="6111" spans="2:2" x14ac:dyDescent="0.25">
      <c r="B6111" s="11" t="s">
        <v>6826</v>
      </c>
    </row>
    <row r="6120" spans="2:2" x14ac:dyDescent="0.25">
      <c r="B6120" s="11" t="s">
        <v>7108</v>
      </c>
    </row>
    <row r="6121" spans="2:2" x14ac:dyDescent="0.25">
      <c r="B6121" s="11" t="s">
        <v>7065</v>
      </c>
    </row>
    <row r="6123" spans="2:2" x14ac:dyDescent="0.25">
      <c r="B6123" s="11" t="s">
        <v>1333</v>
      </c>
    </row>
    <row r="6124" spans="2:2" x14ac:dyDescent="0.25">
      <c r="B6124" s="11" t="s">
        <v>7110</v>
      </c>
    </row>
    <row r="6125" spans="2:2" x14ac:dyDescent="0.25">
      <c r="B6125" s="11" t="s">
        <v>7111</v>
      </c>
    </row>
    <row r="6126" spans="2:2" x14ac:dyDescent="0.25">
      <c r="B6126" s="11" t="s">
        <v>7112</v>
      </c>
    </row>
    <row r="6127" spans="2:2" x14ac:dyDescent="0.25">
      <c r="B6127" s="11" t="s">
        <v>7113</v>
      </c>
    </row>
    <row r="6128" spans="2:2" x14ac:dyDescent="0.25">
      <c r="B6128" s="11" t="s">
        <v>7114</v>
      </c>
    </row>
    <row r="6129" spans="2:2" x14ac:dyDescent="0.25">
      <c r="B6129" s="8"/>
    </row>
    <row r="6131" spans="2:2" x14ac:dyDescent="0.25">
      <c r="B6131" s="11" t="s">
        <v>7117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100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2026-08-15T22:45:53Z</dcterms:modified>
</cp:coreProperties>
</file>