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Sheet1!$A$1:$E$3961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<sst xmlns="http://schemas.openxmlformats.org/spreadsheetml/2006/main" count="14711" uniqueCount="4863">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</sst>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50"/>
  <sheetViews>
    <sheetView tabSelected="1" view="pageBreakPreview" topLeftCell="A3937" zoomScale="141" zoomScaleNormal="100" zoomScaleSheetLayoutView="141" workbookViewId="0">
      <selection activeCell="E3952" sqref="E3952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51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51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51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51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51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51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51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29" manualBreakCount="2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2025-12-05T00:11:46Z</dcterms:modified>
</cp:coreProperties>
</file>