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Sheet1!$A$1:$E$4803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<sst xmlns="http://schemas.openxmlformats.org/spreadsheetml/2006/main" count="18123" uniqueCount="5905">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</sst>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03"/>
  <sheetViews>
    <sheetView tabSelected="1" view="pageBreakPreview" topLeftCell="A4789" zoomScale="141" zoomScaleNormal="100" zoomScaleSheetLayoutView="141" workbookViewId="0">
      <selection activeCell="C4806" sqref="C480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51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51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51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51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51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51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51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51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51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51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51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51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51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51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51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51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6" t="s">
        <v>5886</v>
      </c>
      <c r="B4787" s="50" t="s">
        <v>5885</v>
      </c>
      <c r="C4787" s="50" t="s">
        <v>2</v>
      </c>
      <c r="D4787" s="50" t="s">
        <v>5678</v>
      </c>
      <c r="E4787" s="35">
        <v>1</v>
      </c>
    </row>
    <row r="4788" spans="1:5" ht="15.75" x14ac:dyDescent="0.25">
      <c r="A4788" s="116" t="s">
        <v>5887</v>
      </c>
      <c r="B4788" s="50" t="s">
        <v>5885</v>
      </c>
      <c r="C4788" s="50" t="s">
        <v>230</v>
      </c>
      <c r="D4788" s="50" t="s">
        <v>5679</v>
      </c>
      <c r="E4788" s="35">
        <v>1</v>
      </c>
    </row>
    <row r="4789" spans="1:5" ht="15.75" x14ac:dyDescent="0.25">
      <c r="A4789" s="116" t="s">
        <v>5888</v>
      </c>
      <c r="B4789" s="50" t="s">
        <v>5885</v>
      </c>
      <c r="C4789" s="50" t="s">
        <v>952</v>
      </c>
      <c r="D4789" s="50" t="s">
        <v>5680</v>
      </c>
      <c r="E4789" s="35">
        <v>1</v>
      </c>
    </row>
    <row r="4790" spans="1:5" ht="15.75" x14ac:dyDescent="0.25">
      <c r="A4790" s="116" t="s">
        <v>5889</v>
      </c>
      <c r="B4790" s="50" t="s">
        <v>5885</v>
      </c>
      <c r="C4790" s="50" t="s">
        <v>3859</v>
      </c>
      <c r="D4790" s="50" t="s">
        <v>5681</v>
      </c>
      <c r="E4790" s="35">
        <v>1</v>
      </c>
    </row>
    <row r="4791" spans="1:5" ht="15.75" x14ac:dyDescent="0.25">
      <c r="A4791" s="116" t="s">
        <v>5890</v>
      </c>
      <c r="B4791" s="50" t="s">
        <v>5885</v>
      </c>
      <c r="C4791" s="50" t="s">
        <v>247</v>
      </c>
      <c r="D4791" s="50" t="s">
        <v>5682</v>
      </c>
      <c r="E4791" s="35">
        <v>1</v>
      </c>
    </row>
    <row r="4792" spans="1:5" ht="15.75" x14ac:dyDescent="0.25">
      <c r="A4792" s="116" t="s">
        <v>5891</v>
      </c>
      <c r="B4792" s="50" t="s">
        <v>5885</v>
      </c>
      <c r="C4792" s="50" t="s">
        <v>263</v>
      </c>
      <c r="D4792" s="50" t="s">
        <v>5683</v>
      </c>
      <c r="E4792" s="35">
        <v>1</v>
      </c>
    </row>
    <row r="4793" spans="1:5" ht="15.75" x14ac:dyDescent="0.25">
      <c r="A4793" s="116" t="s">
        <v>5892</v>
      </c>
      <c r="B4793" s="50" t="s">
        <v>5885</v>
      </c>
      <c r="C4793" s="50" t="s">
        <v>252</v>
      </c>
      <c r="D4793" s="50" t="s">
        <v>5676</v>
      </c>
      <c r="E4793" s="35">
        <v>1</v>
      </c>
    </row>
    <row r="4794" spans="1:5" ht="15.75" x14ac:dyDescent="0.25">
      <c r="A4794" s="116" t="s">
        <v>5893</v>
      </c>
      <c r="B4794" s="50" t="s">
        <v>5885</v>
      </c>
      <c r="C4794" s="50" t="s">
        <v>231</v>
      </c>
      <c r="D4794" s="50" t="s">
        <v>5677</v>
      </c>
      <c r="E4794" s="35">
        <v>1</v>
      </c>
    </row>
    <row r="4795" spans="1:5" ht="15.75" x14ac:dyDescent="0.25">
      <c r="A4795" s="116" t="s">
        <v>5895</v>
      </c>
      <c r="B4795" s="50" t="s">
        <v>5894</v>
      </c>
      <c r="C4795" s="50" t="s">
        <v>2</v>
      </c>
      <c r="D4795" s="50" t="s">
        <v>5678</v>
      </c>
      <c r="E4795" s="51">
        <v>1</v>
      </c>
    </row>
    <row r="4796" spans="1:5" ht="15.75" x14ac:dyDescent="0.25">
      <c r="A4796" s="116" t="s">
        <v>5896</v>
      </c>
      <c r="B4796" s="50" t="s">
        <v>5894</v>
      </c>
      <c r="C4796" s="50" t="s">
        <v>230</v>
      </c>
      <c r="D4796" s="50" t="s">
        <v>5679</v>
      </c>
      <c r="E4796" s="51">
        <v>1</v>
      </c>
    </row>
    <row r="4797" spans="1:5" ht="15.75" x14ac:dyDescent="0.25">
      <c r="A4797" s="116" t="s">
        <v>5897</v>
      </c>
      <c r="B4797" s="50" t="s">
        <v>5894</v>
      </c>
      <c r="C4797" s="50" t="s">
        <v>952</v>
      </c>
      <c r="D4797" s="50" t="s">
        <v>5680</v>
      </c>
      <c r="E4797" s="51">
        <v>1</v>
      </c>
    </row>
    <row r="4798" spans="1:5" ht="15.75" x14ac:dyDescent="0.25">
      <c r="A4798" s="116" t="s">
        <v>5898</v>
      </c>
      <c r="B4798" s="50" t="s">
        <v>5894</v>
      </c>
      <c r="C4798" s="50" t="s">
        <v>3859</v>
      </c>
      <c r="D4798" s="50" t="s">
        <v>5681</v>
      </c>
      <c r="E4798" s="51">
        <v>1</v>
      </c>
    </row>
    <row r="4799" spans="1:5" ht="15.75" x14ac:dyDescent="0.25">
      <c r="A4799" s="116" t="s">
        <v>5899</v>
      </c>
      <c r="B4799" s="50" t="s">
        <v>5894</v>
      </c>
      <c r="C4799" s="50" t="s">
        <v>247</v>
      </c>
      <c r="D4799" s="50" t="s">
        <v>5682</v>
      </c>
      <c r="E4799" s="51">
        <v>1</v>
      </c>
    </row>
    <row r="4800" spans="1:5" ht="15.75" x14ac:dyDescent="0.25">
      <c r="A4800" s="116" t="s">
        <v>5900</v>
      </c>
      <c r="B4800" s="50" t="s">
        <v>5894</v>
      </c>
      <c r="C4800" s="50" t="s">
        <v>263</v>
      </c>
      <c r="D4800" s="50" t="s">
        <v>5683</v>
      </c>
      <c r="E4800" s="51">
        <v>1</v>
      </c>
    </row>
    <row r="4801" spans="1:5" ht="15.75" x14ac:dyDescent="0.25">
      <c r="A4801" s="116" t="s">
        <v>5901</v>
      </c>
      <c r="B4801" s="50" t="s">
        <v>5894</v>
      </c>
      <c r="C4801" s="50" t="s">
        <v>252</v>
      </c>
      <c r="D4801" s="50" t="s">
        <v>5676</v>
      </c>
      <c r="E4801" s="51">
        <v>1</v>
      </c>
    </row>
    <row r="4802" spans="1:5" ht="15.75" x14ac:dyDescent="0.25">
      <c r="A4802" s="116" t="s">
        <v>5902</v>
      </c>
      <c r="B4802" s="50" t="s">
        <v>5894</v>
      </c>
      <c r="C4802" s="50" t="s">
        <v>231</v>
      </c>
      <c r="D4802" s="50" t="s">
        <v>5677</v>
      </c>
      <c r="E4802" s="51">
        <v>1</v>
      </c>
    </row>
    <row r="4803" spans="1:5" ht="15.75" x14ac:dyDescent="0.25">
      <c r="A4803" s="116" t="s">
        <v>5903</v>
      </c>
      <c r="B4803" s="50" t="s">
        <v>5894</v>
      </c>
      <c r="C4803" s="50" t="s">
        <v>462</v>
      </c>
      <c r="D4803" s="50" t="s">
        <v>5904</v>
      </c>
      <c r="E4803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8" orientation="portrait" r:id="rId1"/>
  <rowBreaks count="33" manualBreakCount="3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2026-03-04T21:54:45Z</dcterms:modified>
</cp:coreProperties>
</file>