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Sheet1!$A$1:$E$2497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<sst xmlns="http://schemas.openxmlformats.org/spreadsheetml/2006/main" count="8808" uniqueCount="3052">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</sst>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6"/>
  <sheetViews>
    <sheetView tabSelected="1" view="pageBreakPreview" topLeftCell="A2467" zoomScale="148" zoomScaleNormal="100" zoomScaleSheetLayoutView="148" workbookViewId="0">
      <selection activeCell="B2481" sqref="B2481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8" manualBreakCount="18">
    <brk id="70" max="16383" man="1"/>
    <brk id="409" max="5" man="1"/>
    <brk id="493" max="5" man="1"/>
    <brk id="576" max="5" man="1"/>
    <brk id="664" max="5" man="1"/>
    <brk id="753" max="5" man="1"/>
    <brk id="852" max="5" man="1"/>
    <brk id="948" max="5" man="1"/>
    <brk id="1044" max="5" man="1"/>
    <brk id="1242" max="5" man="1"/>
    <brk id="1343" max="5" man="1"/>
    <brk id="1562" max="5" man="1"/>
    <brk id="1663" max="5" man="1"/>
    <brk id="1873" max="5" man="1"/>
    <brk id="1982" max="5" man="1"/>
    <brk id="2090" max="5" man="1"/>
    <brk id="2196" max="5" man="1"/>
    <brk id="240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2025-07-28T19:19:24Z</dcterms:modified>
</cp:coreProperties>
</file>