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<sst xmlns="http://schemas.openxmlformats.org/spreadsheetml/2006/main" count="11476" uniqueCount="3884">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</sst>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132" zoomScale="141" zoomScaleNormal="100" zoomScaleSheetLayoutView="141" workbookViewId="0">
      <selection activeCell="D3143" sqref="D3143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97"/>
      <c r="B3142" s="51"/>
      <c r="C3142" s="98"/>
      <c r="D3142" s="98"/>
    </row>
    <row r="3143" spans="1:5" ht="15.75" x14ac:dyDescent="0.25">
      <c r="A3143" s="97"/>
      <c r="B3143" s="51"/>
      <c r="C3143" s="98"/>
      <c r="D3143" s="98"/>
    </row>
    <row r="3144" spans="1:5" ht="15.75" x14ac:dyDescent="0.25">
      <c r="A3144" s="97"/>
      <c r="B3144" s="51"/>
      <c r="C3144" s="98"/>
      <c r="D3144" s="98"/>
    </row>
    <row r="3145" spans="1:5" ht="15.75" x14ac:dyDescent="0.25">
      <c r="A3145" s="97"/>
      <c r="B3145" s="51"/>
      <c r="C3145" s="98"/>
      <c r="D3145" s="98"/>
    </row>
    <row r="3146" spans="1:5" ht="15.75" x14ac:dyDescent="0.25">
      <c r="A3146" s="97"/>
      <c r="B3146" s="51"/>
      <c r="C3146" s="98"/>
      <c r="D3146" s="98"/>
    </row>
    <row r="3147" spans="1:5" ht="15.75" x14ac:dyDescent="0.25">
      <c r="A3147" s="97"/>
      <c r="B3147" s="51"/>
      <c r="C3147" s="98"/>
      <c r="D3147" s="98"/>
    </row>
    <row r="3148" spans="1:5" ht="15.75" x14ac:dyDescent="0.25">
      <c r="A3148" s="97"/>
      <c r="B3148" s="51"/>
      <c r="C3148" s="98"/>
      <c r="D3148" s="98"/>
    </row>
    <row r="3149" spans="1:5" ht="15.75" x14ac:dyDescent="0.25">
      <c r="A3149" s="97"/>
      <c r="B3149" s="51"/>
      <c r="C3149" s="98"/>
      <c r="D3149" s="98"/>
    </row>
    <row r="3150" spans="1:5" ht="15.75" x14ac:dyDescent="0.25">
      <c r="A3150" s="97"/>
      <c r="B3150" s="51"/>
      <c r="C3150" s="98"/>
      <c r="D3150" s="98"/>
    </row>
    <row r="3151" spans="1:5" ht="15.75" x14ac:dyDescent="0.25">
      <c r="A3151" s="97"/>
      <c r="B3151" s="51"/>
      <c r="C3151" s="98"/>
      <c r="D3151" s="98"/>
    </row>
    <row r="3152" spans="1:5" ht="15.75" x14ac:dyDescent="0.25">
      <c r="A3152" s="97"/>
      <c r="B3152" s="51"/>
      <c r="C3152" s="98"/>
      <c r="D3152" s="98"/>
    </row>
    <row r="3153" spans="1:4" ht="15.75" x14ac:dyDescent="0.25">
      <c r="A3153" s="97"/>
      <c r="B3153" s="51"/>
      <c r="C3153" s="98"/>
      <c r="D3153" s="98"/>
    </row>
    <row r="3154" spans="1:4" ht="15.75" x14ac:dyDescent="0.25">
      <c r="A3154" s="97"/>
      <c r="B3154" s="51"/>
      <c r="C3154" s="98"/>
      <c r="D3154" s="98"/>
    </row>
    <row r="3155" spans="1:4" ht="15.75" x14ac:dyDescent="0.25">
      <c r="A3155" s="97"/>
      <c r="B3155" s="51"/>
      <c r="C3155" s="98"/>
      <c r="D3155" s="98"/>
    </row>
    <row r="3156" spans="1:4" ht="15.75" x14ac:dyDescent="0.25">
      <c r="A3156" s="97"/>
      <c r="B3156" s="51"/>
      <c r="C3156" s="98"/>
      <c r="D3156" s="98"/>
    </row>
    <row r="3157" spans="1:4" ht="15.75" x14ac:dyDescent="0.25">
      <c r="A3157" s="97"/>
      <c r="B3157" s="51"/>
      <c r="C3157" s="98"/>
      <c r="D3157" s="98"/>
    </row>
    <row r="3158" spans="1:4" ht="15.75" x14ac:dyDescent="0.25">
      <c r="A3158" s="97"/>
      <c r="B3158" s="51"/>
      <c r="C3158" s="98"/>
      <c r="D3158" s="98"/>
    </row>
    <row r="3159" spans="1:4" ht="15.75" x14ac:dyDescent="0.25">
      <c r="A3159" s="97"/>
      <c r="B3159" s="51"/>
      <c r="C3159" s="98"/>
      <c r="D3159" s="98"/>
    </row>
    <row r="3160" spans="1:4" ht="15.75" x14ac:dyDescent="0.25">
      <c r="A3160" s="97"/>
      <c r="B3160" s="51"/>
      <c r="C3160" s="98"/>
      <c r="D3160" s="98"/>
    </row>
    <row r="3161" spans="1:4" ht="15.75" x14ac:dyDescent="0.25">
      <c r="A3161" s="97"/>
      <c r="B3161" s="51"/>
      <c r="C3161" s="98"/>
      <c r="D3161" s="98"/>
    </row>
    <row r="3162" spans="1:4" ht="15.75" x14ac:dyDescent="0.25">
      <c r="A3162" s="97"/>
      <c r="B3162" s="51"/>
      <c r="C3162" s="98"/>
      <c r="D3162" s="98"/>
    </row>
    <row r="3163" spans="1:4" ht="15.75" x14ac:dyDescent="0.25">
      <c r="A3163" s="97"/>
      <c r="B3163" s="51"/>
      <c r="C3163" s="98"/>
      <c r="D3163" s="98"/>
    </row>
    <row r="3164" spans="1:4" ht="15.75" x14ac:dyDescent="0.25">
      <c r="A3164" s="97"/>
      <c r="B3164" s="51"/>
      <c r="C3164" s="98"/>
      <c r="D3164" s="98"/>
    </row>
    <row r="3165" spans="1:4" ht="15.75" x14ac:dyDescent="0.25">
      <c r="A3165" s="97"/>
      <c r="B3165" s="51"/>
      <c r="C3165" s="98"/>
      <c r="D3165" s="98"/>
    </row>
    <row r="3166" spans="1:4" ht="15.75" x14ac:dyDescent="0.25">
      <c r="A3166" s="97"/>
      <c r="B3166" s="51"/>
      <c r="C3166" s="98"/>
      <c r="D3166" s="98"/>
    </row>
    <row r="3167" spans="1:4" ht="15.75" x14ac:dyDescent="0.25">
      <c r="A3167" s="97"/>
      <c r="B3167" s="51"/>
      <c r="C3167" s="98"/>
      <c r="D3167" s="98"/>
    </row>
    <row r="3168" spans="1:4" ht="15.75" x14ac:dyDescent="0.25">
      <c r="A3168" s="97"/>
      <c r="B3168" s="51"/>
      <c r="C3168" s="98"/>
      <c r="D3168" s="98"/>
    </row>
    <row r="3169" spans="1:4" ht="15.75" x14ac:dyDescent="0.25">
      <c r="A3169" s="97"/>
      <c r="B3169" s="51"/>
      <c r="C3169" s="98"/>
      <c r="D3169" s="98"/>
    </row>
    <row r="3170" spans="1:4" ht="15.75" x14ac:dyDescent="0.25">
      <c r="A3170" s="97"/>
      <c r="B3170" s="51"/>
      <c r="C3170" s="98"/>
      <c r="D3170" s="98"/>
    </row>
    <row r="3171" spans="1:4" ht="15.75" x14ac:dyDescent="0.25">
      <c r="A3171" s="97"/>
      <c r="B3171" s="51"/>
      <c r="C3171" s="98"/>
      <c r="D3171" s="98"/>
    </row>
    <row r="3172" spans="1:4" ht="15.75" x14ac:dyDescent="0.25">
      <c r="A3172" s="97"/>
      <c r="B3172" s="51"/>
      <c r="C3172" s="98"/>
      <c r="D3172" s="98"/>
    </row>
    <row r="3173" spans="1:4" ht="15.75" x14ac:dyDescent="0.25">
      <c r="A3173" s="97"/>
      <c r="B3173" s="51"/>
      <c r="C3173" s="98"/>
      <c r="D3173" s="98"/>
    </row>
    <row r="3174" spans="1:4" ht="15.75" x14ac:dyDescent="0.25">
      <c r="A3174" s="97"/>
      <c r="B3174" s="51"/>
      <c r="C3174" s="98"/>
      <c r="D3174" s="98"/>
    </row>
    <row r="3175" spans="1:4" ht="15.75" x14ac:dyDescent="0.25">
      <c r="A3175" s="97"/>
      <c r="B3175" s="51"/>
      <c r="C3175" s="98"/>
      <c r="D3175" s="98"/>
    </row>
    <row r="3176" spans="1:4" ht="15.75" x14ac:dyDescent="0.25">
      <c r="A3176" s="97"/>
      <c r="B3176" s="51"/>
      <c r="C3176" s="98"/>
      <c r="D3176" s="98"/>
    </row>
    <row r="3177" spans="1:4" ht="15.75" x14ac:dyDescent="0.25">
      <c r="A3177" s="97"/>
      <c r="B3177" s="51"/>
      <c r="C3177" s="98"/>
      <c r="D3177" s="98"/>
    </row>
    <row r="3178" spans="1:4" ht="15.75" x14ac:dyDescent="0.25">
      <c r="A3178" s="97"/>
      <c r="B3178" s="51"/>
      <c r="C3178" s="98"/>
      <c r="D3178" s="98"/>
    </row>
    <row r="3179" spans="1:4" ht="15.75" x14ac:dyDescent="0.25">
      <c r="A3179" s="97"/>
      <c r="B3179" s="51"/>
      <c r="C3179" s="98"/>
      <c r="D3179" s="98"/>
    </row>
    <row r="3180" spans="1:4" ht="15.75" x14ac:dyDescent="0.25">
      <c r="A3180" s="97"/>
      <c r="B3180" s="51"/>
      <c r="C3180" s="98"/>
      <c r="D3180" s="98"/>
    </row>
    <row r="3181" spans="1:4" ht="15.75" x14ac:dyDescent="0.25">
      <c r="A3181" s="97"/>
      <c r="B3181" s="51"/>
      <c r="C3181" s="98"/>
      <c r="D3181" s="98"/>
    </row>
    <row r="3182" spans="1:4" ht="15.75" x14ac:dyDescent="0.25">
      <c r="A3182" s="97"/>
      <c r="B3182" s="51"/>
      <c r="C3182" s="98"/>
      <c r="D3182" s="98"/>
    </row>
    <row r="3183" spans="1:4" ht="15.75" x14ac:dyDescent="0.25">
      <c r="A3183" s="97"/>
      <c r="B3183" s="51"/>
      <c r="C3183" s="98"/>
      <c r="D3183" s="98"/>
    </row>
    <row r="3184" spans="1:4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2025-09-21T09:34:37Z</dcterms:modified>
</cp:coreProperties>
</file>