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4B94F22B-2A86-40C7-A9FC-C9AFC83773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Sheet1!$A$1:$E$6293</definedName>
  </definedNames>
  <calcPr calcId="144525"/>
</workbook>
</file>

<file path=xl/sharedStrings.xml><?xml version="1.0" encoding="utf-8"?>
<sst xmlns="http://schemas.openxmlformats.org/spreadsheetml/2006/main" count="23817" uniqueCount="7516">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</sst>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2" fillId="3" borderId="0" xfId="0" quotePrefix="1" applyNumberFormat="1" applyFont="1" applyFill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63"/>
  <sheetViews>
    <sheetView tabSelected="1" view="pageBreakPreview" topLeftCell="A6199" zoomScale="115" zoomScaleNormal="100" zoomScaleSheetLayoutView="115" workbookViewId="0">
      <selection activeCell="A6217" sqref="A6217:D6224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1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1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1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1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1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1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1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1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1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1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1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1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1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1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1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1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1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2" ht="15.75" x14ac:dyDescent="0.25">
      <c r="A6225" s="124"/>
    </row>
    <row r="6226" spans="1:2" ht="15.75" x14ac:dyDescent="0.25">
      <c r="A6226" s="124"/>
    </row>
    <row r="6227" spans="1:2" ht="15.75" x14ac:dyDescent="0.25">
      <c r="A6227" s="124"/>
    </row>
    <row r="6228" spans="1:2" ht="15.75" x14ac:dyDescent="0.25">
      <c r="A6228" s="124"/>
    </row>
    <row r="6229" spans="1:2" ht="15.75" x14ac:dyDescent="0.25">
      <c r="A6229" s="124"/>
    </row>
    <row r="6230" spans="1:2" ht="15.75" x14ac:dyDescent="0.25">
      <c r="A6230" s="124"/>
    </row>
    <row r="6231" spans="1:2" ht="15.75" x14ac:dyDescent="0.25">
      <c r="A6231" s="124"/>
    </row>
    <row r="6232" spans="1:2" x14ac:dyDescent="0.25">
      <c r="B6232" s="11" t="s">
        <v>6596</v>
      </c>
    </row>
    <row r="6233" spans="1:2" x14ac:dyDescent="0.25">
      <c r="B6233" s="11" t="s">
        <v>6600</v>
      </c>
    </row>
    <row r="6235" spans="1:2" ht="16.5" customHeight="1" x14ac:dyDescent="0.25"/>
    <row r="6236" spans="1:2" ht="16.5" customHeight="1" x14ac:dyDescent="0.25"/>
    <row r="6237" spans="1:2" ht="16.5" customHeight="1" x14ac:dyDescent="0.25">
      <c r="B6237" s="8"/>
    </row>
    <row r="6238" spans="1:2" x14ac:dyDescent="0.25">
      <c r="B6238" s="11" t="s">
        <v>7001</v>
      </c>
    </row>
    <row r="6239" spans="1:2" x14ac:dyDescent="0.25">
      <c r="B6239" s="8"/>
    </row>
    <row r="6242" spans="2:2" x14ac:dyDescent="0.25">
      <c r="B6242" s="8"/>
    </row>
    <row r="6243" spans="2:2" x14ac:dyDescent="0.25">
      <c r="B6243" s="11" t="s">
        <v>6824</v>
      </c>
    </row>
    <row r="6244" spans="2:2" x14ac:dyDescent="0.25">
      <c r="B6244" s="11" t="s">
        <v>6825</v>
      </c>
    </row>
    <row r="6245" spans="2:2" x14ac:dyDescent="0.25">
      <c r="B6245" s="11" t="s">
        <v>6826</v>
      </c>
    </row>
    <row r="6254" spans="2:2" x14ac:dyDescent="0.25">
      <c r="B6254" s="11" t="s">
        <v>7108</v>
      </c>
    </row>
    <row r="6255" spans="2:2" x14ac:dyDescent="0.25">
      <c r="B6255" s="11" t="s">
        <v>7065</v>
      </c>
    </row>
    <row r="6257" spans="2:2" x14ac:dyDescent="0.25">
      <c r="B6257" s="11" t="s">
        <v>1333</v>
      </c>
    </row>
    <row r="6258" spans="2:2" x14ac:dyDescent="0.25">
      <c r="B6258" s="11" t="s">
        <v>7110</v>
      </c>
    </row>
    <row r="6259" spans="2:2" x14ac:dyDescent="0.25">
      <c r="B6259" s="11" t="s">
        <v>7111</v>
      </c>
    </row>
    <row r="6260" spans="2:2" x14ac:dyDescent="0.25">
      <c r="B6260" s="11" t="s">
        <v>7112</v>
      </c>
    </row>
    <row r="6261" spans="2:2" x14ac:dyDescent="0.25">
      <c r="B6261" s="11" t="s">
        <v>7113</v>
      </c>
    </row>
    <row r="6262" spans="2:2" x14ac:dyDescent="0.25">
      <c r="B6262" s="11" t="s">
        <v>7114</v>
      </c>
    </row>
    <row r="6263" spans="2:2" x14ac:dyDescent="0.25">
      <c r="B6263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234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2026-09-25T15:40:04Z</dcterms:modified>
</cp:coreProperties>
</file>