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Sheet1!$A$1:$E$4251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<sst xmlns="http://schemas.openxmlformats.org/spreadsheetml/2006/main" count="15887" uniqueCount="5206">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</sst>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44"/>
  <sheetViews>
    <sheetView tabSelected="1" view="pageBreakPreview" topLeftCell="A4232" zoomScale="141" zoomScaleNormal="100" zoomScaleSheetLayoutView="141" workbookViewId="0">
      <selection activeCell="C4248" sqref="C424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51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51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27" t="s">
        <v>5180</v>
      </c>
      <c r="B4221" s="27" t="s">
        <v>5179</v>
      </c>
      <c r="C4221" s="27" t="s">
        <v>2</v>
      </c>
      <c r="D4221" s="27" t="s">
        <v>4872</v>
      </c>
      <c r="E4221" s="88">
        <v>1</v>
      </c>
    </row>
    <row r="4222" spans="1:5" ht="15.75" x14ac:dyDescent="0.25">
      <c r="A4222" s="27" t="s">
        <v>5181</v>
      </c>
      <c r="B4222" s="27" t="s">
        <v>5179</v>
      </c>
      <c r="C4222" s="27" t="s">
        <v>230</v>
      </c>
      <c r="D4222" s="27" t="s">
        <v>4873</v>
      </c>
      <c r="E4222" s="88">
        <v>1</v>
      </c>
    </row>
    <row r="4223" spans="1:5" ht="15.75" x14ac:dyDescent="0.25">
      <c r="A4223" s="27" t="s">
        <v>5182</v>
      </c>
      <c r="B4223" s="27" t="s">
        <v>5179</v>
      </c>
      <c r="C4223" s="27" t="s">
        <v>952</v>
      </c>
      <c r="D4223" s="27" t="s">
        <v>4874</v>
      </c>
      <c r="E4223" s="88">
        <v>1</v>
      </c>
    </row>
    <row r="4224" spans="1:5" ht="15.75" x14ac:dyDescent="0.25">
      <c r="A4224" s="27" t="s">
        <v>5183</v>
      </c>
      <c r="B4224" s="27" t="s">
        <v>5179</v>
      </c>
      <c r="C4224" s="27" t="s">
        <v>3859</v>
      </c>
      <c r="D4224" s="27" t="s">
        <v>4875</v>
      </c>
      <c r="E4224" s="88">
        <v>1</v>
      </c>
    </row>
    <row r="4225" spans="1:5" ht="15.75" x14ac:dyDescent="0.25">
      <c r="A4225" s="27" t="s">
        <v>5184</v>
      </c>
      <c r="B4225" s="27" t="s">
        <v>5179</v>
      </c>
      <c r="C4225" s="27" t="s">
        <v>247</v>
      </c>
      <c r="D4225" s="27" t="s">
        <v>4876</v>
      </c>
      <c r="E4225" s="88">
        <v>1</v>
      </c>
    </row>
    <row r="4226" spans="1:5" ht="15.75" x14ac:dyDescent="0.25">
      <c r="A4226" s="27" t="s">
        <v>5185</v>
      </c>
      <c r="B4226" s="27" t="s">
        <v>5179</v>
      </c>
      <c r="C4226" s="27" t="s">
        <v>263</v>
      </c>
      <c r="D4226" s="27" t="s">
        <v>4877</v>
      </c>
      <c r="E4226" s="88">
        <v>1</v>
      </c>
    </row>
    <row r="4227" spans="1:5" ht="15.75" x14ac:dyDescent="0.25">
      <c r="A4227" s="27" t="s">
        <v>5186</v>
      </c>
      <c r="B4227" s="27" t="s">
        <v>5179</v>
      </c>
      <c r="C4227" s="27" t="s">
        <v>252</v>
      </c>
      <c r="D4227" s="27" t="s">
        <v>4878</v>
      </c>
      <c r="E4227" s="88">
        <v>1</v>
      </c>
    </row>
    <row r="4228" spans="1:5" ht="15.75" x14ac:dyDescent="0.25">
      <c r="A4228" s="27" t="s">
        <v>5187</v>
      </c>
      <c r="B4228" s="27" t="s">
        <v>5179</v>
      </c>
      <c r="C4228" s="27" t="s">
        <v>231</v>
      </c>
      <c r="D4228" s="27" t="s">
        <v>4879</v>
      </c>
      <c r="E4228" s="88">
        <v>1</v>
      </c>
    </row>
    <row r="4229" spans="1:5" ht="15.75" x14ac:dyDescent="0.25">
      <c r="A4229" s="28" t="s">
        <v>5189</v>
      </c>
      <c r="B4229" s="28" t="s">
        <v>5188</v>
      </c>
      <c r="C4229" s="28" t="s">
        <v>2</v>
      </c>
      <c r="D4229" s="28" t="s">
        <v>4872</v>
      </c>
      <c r="E4229" s="88">
        <v>1</v>
      </c>
    </row>
    <row r="4230" spans="1:5" ht="15.75" x14ac:dyDescent="0.25">
      <c r="A4230" s="28" t="s">
        <v>5190</v>
      </c>
      <c r="B4230" s="28" t="s">
        <v>5188</v>
      </c>
      <c r="C4230" s="28" t="s">
        <v>230</v>
      </c>
      <c r="D4230" s="28" t="s">
        <v>4873</v>
      </c>
      <c r="E4230" s="88">
        <v>1</v>
      </c>
    </row>
    <row r="4231" spans="1:5" ht="15.75" x14ac:dyDescent="0.25">
      <c r="A4231" s="28" t="s">
        <v>5191</v>
      </c>
      <c r="B4231" s="28" t="s">
        <v>5188</v>
      </c>
      <c r="C4231" s="28" t="s">
        <v>952</v>
      </c>
      <c r="D4231" s="28" t="s">
        <v>4874</v>
      </c>
      <c r="E4231" s="88">
        <v>1</v>
      </c>
    </row>
    <row r="4232" spans="1:5" ht="15.75" x14ac:dyDescent="0.25">
      <c r="A4232" s="28" t="s">
        <v>5192</v>
      </c>
      <c r="B4232" s="28" t="s">
        <v>5188</v>
      </c>
      <c r="C4232" s="28" t="s">
        <v>3859</v>
      </c>
      <c r="D4232" s="28" t="s">
        <v>4875</v>
      </c>
      <c r="E4232" s="88">
        <v>1</v>
      </c>
    </row>
    <row r="4233" spans="1:5" ht="15.75" x14ac:dyDescent="0.25">
      <c r="A4233" s="28" t="s">
        <v>5193</v>
      </c>
      <c r="B4233" s="28" t="s">
        <v>5188</v>
      </c>
      <c r="C4233" s="28" t="s">
        <v>247</v>
      </c>
      <c r="D4233" s="28" t="s">
        <v>4876</v>
      </c>
      <c r="E4233" s="88">
        <v>1</v>
      </c>
    </row>
    <row r="4234" spans="1:5" ht="15.75" x14ac:dyDescent="0.25">
      <c r="A4234" s="28" t="s">
        <v>5194</v>
      </c>
      <c r="B4234" s="28" t="s">
        <v>5188</v>
      </c>
      <c r="C4234" s="28" t="s">
        <v>263</v>
      </c>
      <c r="D4234" s="28" t="s">
        <v>4877</v>
      </c>
      <c r="E4234" s="88">
        <v>1</v>
      </c>
    </row>
    <row r="4235" spans="1:5" ht="15.75" x14ac:dyDescent="0.25">
      <c r="A4235" s="28" t="s">
        <v>5195</v>
      </c>
      <c r="B4235" s="28" t="s">
        <v>5188</v>
      </c>
      <c r="C4235" s="28" t="s">
        <v>252</v>
      </c>
      <c r="D4235" s="28" t="s">
        <v>4878</v>
      </c>
      <c r="E4235" s="88">
        <v>1</v>
      </c>
    </row>
    <row r="4236" spans="1:5" ht="15.75" x14ac:dyDescent="0.25">
      <c r="A4236" s="28" t="s">
        <v>5196</v>
      </c>
      <c r="B4236" s="28" t="s">
        <v>5188</v>
      </c>
      <c r="C4236" s="28" t="s">
        <v>231</v>
      </c>
      <c r="D4236" s="28" t="s">
        <v>4879</v>
      </c>
      <c r="E4236" s="88">
        <v>1</v>
      </c>
    </row>
    <row r="4237" spans="1:5" ht="15.75" x14ac:dyDescent="0.25">
      <c r="A4237" s="27" t="s">
        <v>5198</v>
      </c>
      <c r="B4237" s="27" t="s">
        <v>5197</v>
      </c>
      <c r="C4237" s="27" t="s">
        <v>2</v>
      </c>
      <c r="D4237" s="27" t="s">
        <v>4872</v>
      </c>
      <c r="E4237" s="88">
        <v>1</v>
      </c>
    </row>
    <row r="4238" spans="1:5" ht="15.75" x14ac:dyDescent="0.25">
      <c r="A4238" s="27" t="s">
        <v>5199</v>
      </c>
      <c r="B4238" s="27" t="s">
        <v>5197</v>
      </c>
      <c r="C4238" s="27" t="s">
        <v>230</v>
      </c>
      <c r="D4238" s="27" t="s">
        <v>4873</v>
      </c>
      <c r="E4238" s="88">
        <v>1</v>
      </c>
    </row>
    <row r="4239" spans="1:5" ht="15.75" x14ac:dyDescent="0.25">
      <c r="A4239" s="27" t="s">
        <v>5200</v>
      </c>
      <c r="B4239" s="27" t="s">
        <v>5197</v>
      </c>
      <c r="C4239" s="27" t="s">
        <v>952</v>
      </c>
      <c r="D4239" s="27" t="s">
        <v>4874</v>
      </c>
      <c r="E4239" s="88">
        <v>1</v>
      </c>
    </row>
    <row r="4240" spans="1:5" ht="15.75" x14ac:dyDescent="0.25">
      <c r="A4240" s="27" t="s">
        <v>5201</v>
      </c>
      <c r="B4240" s="27" t="s">
        <v>5197</v>
      </c>
      <c r="C4240" s="27" t="s">
        <v>3859</v>
      </c>
      <c r="D4240" s="27" t="s">
        <v>4875</v>
      </c>
      <c r="E4240" s="88">
        <v>1</v>
      </c>
    </row>
    <row r="4241" spans="1:5" ht="15.75" x14ac:dyDescent="0.25">
      <c r="A4241" s="27" t="s">
        <v>5202</v>
      </c>
      <c r="B4241" s="27" t="s">
        <v>5197</v>
      </c>
      <c r="C4241" s="27" t="s">
        <v>247</v>
      </c>
      <c r="D4241" s="27" t="s">
        <v>4876</v>
      </c>
      <c r="E4241" s="88">
        <v>1</v>
      </c>
    </row>
    <row r="4242" spans="1:5" ht="15.75" x14ac:dyDescent="0.25">
      <c r="A4242" s="27" t="s">
        <v>5203</v>
      </c>
      <c r="B4242" s="27" t="s">
        <v>5197</v>
      </c>
      <c r="C4242" s="27" t="s">
        <v>263</v>
      </c>
      <c r="D4242" s="27" t="s">
        <v>4877</v>
      </c>
      <c r="E4242" s="88">
        <v>1</v>
      </c>
    </row>
    <row r="4243" spans="1:5" ht="15.75" x14ac:dyDescent="0.25">
      <c r="A4243" s="27" t="s">
        <v>5204</v>
      </c>
      <c r="B4243" s="27" t="s">
        <v>5197</v>
      </c>
      <c r="C4243" s="27" t="s">
        <v>252</v>
      </c>
      <c r="D4243" s="27" t="s">
        <v>4878</v>
      </c>
      <c r="E4243" s="88">
        <v>1</v>
      </c>
    </row>
    <row r="4244" spans="1:5" ht="15.75" x14ac:dyDescent="0.25">
      <c r="A4244" s="27" t="s">
        <v>5205</v>
      </c>
      <c r="B4244" s="27" t="s">
        <v>5197</v>
      </c>
      <c r="C4244" s="27" t="s">
        <v>231</v>
      </c>
      <c r="D4244" s="27" t="s">
        <v>4879</v>
      </c>
      <c r="E4244" s="88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2026-01-04T20:58:27Z</dcterms:modified>
</cp:coreProperties>
</file>