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Sheet1!$A$1:$E$6264</definedName>
  </definedNames>
  <calcPr calcId="144525"/>
</workbook>
</file>

<file path=xl/sharedStrings.xml><?xml version="1.0" encoding="utf-8"?>
<sst xmlns="http://schemas.openxmlformats.org/spreadsheetml/2006/main" count="23720" uniqueCount="7489">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</sst>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34"/>
  <sheetViews>
    <sheetView tabSelected="1" view="pageBreakPreview" topLeftCell="A6175" zoomScale="115" zoomScaleNormal="100" zoomScaleSheetLayoutView="115" workbookViewId="0">
      <selection activeCell="C6202" sqref="C620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6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6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46218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46218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46218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46218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5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5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5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5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5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5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5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5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5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6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6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6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6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6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6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6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6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5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5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5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5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5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5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5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5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5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5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5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5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5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5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5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5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5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5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5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51">
        <v>1</v>
      </c>
    </row>
    <row r="6071" spans="1:5" x14ac:dyDescent="0.25">
      <c r="A6071" s="114" t="s">
        <v>7323</v>
      </c>
      <c r="B6071" s="114" t="s">
        <v>7117</v>
      </c>
      <c r="C6071" s="114" t="s">
        <v>534</v>
      </c>
      <c r="D6071" s="114" t="s">
        <v>7327</v>
      </c>
      <c r="E6071" s="96">
        <v>1</v>
      </c>
    </row>
    <row r="6072" spans="1:5" x14ac:dyDescent="0.25">
      <c r="A6072" s="114" t="s">
        <v>7324</v>
      </c>
      <c r="B6072" s="114" t="s">
        <v>7320</v>
      </c>
      <c r="C6072" s="114" t="s">
        <v>534</v>
      </c>
      <c r="D6072" s="114" t="s">
        <v>7327</v>
      </c>
      <c r="E6072" s="96">
        <v>1</v>
      </c>
    </row>
    <row r="6073" spans="1:5" x14ac:dyDescent="0.25">
      <c r="A6073" s="114" t="s">
        <v>7325</v>
      </c>
      <c r="B6073" s="114" t="s">
        <v>7321</v>
      </c>
      <c r="C6073" s="114" t="s">
        <v>534</v>
      </c>
      <c r="D6073" s="114" t="s">
        <v>7327</v>
      </c>
      <c r="E6073" s="96">
        <v>1</v>
      </c>
    </row>
    <row r="6074" spans="1:5" x14ac:dyDescent="0.25">
      <c r="A6074" s="114" t="s">
        <v>7326</v>
      </c>
      <c r="B6074" s="114" t="s">
        <v>7322</v>
      </c>
      <c r="C6074" s="114" t="s">
        <v>534</v>
      </c>
      <c r="D6074" s="114" t="s">
        <v>7327</v>
      </c>
      <c r="E6074" s="96">
        <v>1</v>
      </c>
    </row>
    <row r="6075" spans="1:5" x14ac:dyDescent="0.25">
      <c r="A6075" s="127" t="s">
        <v>7328</v>
      </c>
      <c r="B6075" s="127" t="s">
        <v>7321</v>
      </c>
      <c r="C6075" s="127" t="s">
        <v>263</v>
      </c>
      <c r="D6075" s="127" t="s">
        <v>7329</v>
      </c>
      <c r="E6075" s="96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6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6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6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6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6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6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6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6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6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6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6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6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6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6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6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6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6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6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6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6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6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6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6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6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5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5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5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5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5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5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5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5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5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5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5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5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5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5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5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5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5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5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5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5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5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5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5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5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5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6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6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6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6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6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6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6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6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6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6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6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6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6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6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6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6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6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6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6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6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6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6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6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6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6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6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6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6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6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6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6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6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6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6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6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6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6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6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6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6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6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5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5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5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5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5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5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5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5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6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6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6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6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6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6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6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6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6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6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6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6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6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6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6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6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5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5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5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5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5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5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5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5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5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51">
        <v>1</v>
      </c>
    </row>
    <row r="6200" spans="1:5" ht="15.75" x14ac:dyDescent="0.25">
      <c r="A6200" s="28" t="s">
        <v>7476</v>
      </c>
      <c r="B6200" s="128"/>
    </row>
    <row r="6201" spans="1:5" ht="15.75" x14ac:dyDescent="0.25">
      <c r="A6201" s="28" t="s">
        <v>7477</v>
      </c>
      <c r="B6201" s="128"/>
    </row>
    <row r="6202" spans="1:5" ht="15.75" x14ac:dyDescent="0.25">
      <c r="A6202" s="28" t="s">
        <v>7478</v>
      </c>
    </row>
    <row r="6203" spans="1:5" x14ac:dyDescent="0.25">
      <c r="B6203" s="11" t="s">
        <v>6596</v>
      </c>
    </row>
    <row r="6204" spans="1:5" x14ac:dyDescent="0.25">
      <c r="B6204" s="11" t="s">
        <v>6600</v>
      </c>
    </row>
    <row r="6206" spans="1:5" ht="16.5" customHeight="1" x14ac:dyDescent="0.25"/>
    <row r="6207" spans="1:5" ht="16.5" customHeight="1" x14ac:dyDescent="0.25"/>
    <row r="6208" spans="1:5" ht="16.5" customHeight="1" x14ac:dyDescent="0.25">
      <c r="B6208" s="8"/>
    </row>
    <row r="6209" spans="2:2" x14ac:dyDescent="0.25">
      <c r="B6209" s="11" t="s">
        <v>7001</v>
      </c>
    </row>
    <row r="6210" spans="2:2" x14ac:dyDescent="0.25">
      <c r="B6210" s="8"/>
    </row>
    <row r="6213" spans="2:2" x14ac:dyDescent="0.25">
      <c r="B6213" s="8"/>
    </row>
    <row r="6214" spans="2:2" x14ac:dyDescent="0.25">
      <c r="B6214" s="11" t="s">
        <v>6824</v>
      </c>
    </row>
    <row r="6215" spans="2:2" x14ac:dyDescent="0.25">
      <c r="B6215" s="11" t="s">
        <v>6825</v>
      </c>
    </row>
    <row r="6216" spans="2:2" x14ac:dyDescent="0.25">
      <c r="B6216" s="11" t="s">
        <v>6826</v>
      </c>
    </row>
    <row r="6225" spans="2:2" x14ac:dyDescent="0.25">
      <c r="B6225" s="11" t="s">
        <v>7108</v>
      </c>
    </row>
    <row r="6226" spans="2:2" x14ac:dyDescent="0.25">
      <c r="B6226" s="11" t="s">
        <v>7065</v>
      </c>
    </row>
    <row r="6228" spans="2:2" x14ac:dyDescent="0.25">
      <c r="B6228" s="11" t="s">
        <v>1333</v>
      </c>
    </row>
    <row r="6229" spans="2:2" x14ac:dyDescent="0.25">
      <c r="B6229" s="11" t="s">
        <v>7110</v>
      </c>
    </row>
    <row r="6230" spans="2:2" x14ac:dyDescent="0.25">
      <c r="B6230" s="11" t="s">
        <v>7111</v>
      </c>
    </row>
    <row r="6231" spans="2:2" x14ac:dyDescent="0.25">
      <c r="B6231" s="11" t="s">
        <v>7112</v>
      </c>
    </row>
    <row r="6232" spans="2:2" x14ac:dyDescent="0.25">
      <c r="B6232" s="11" t="s">
        <v>7113</v>
      </c>
    </row>
    <row r="6233" spans="2:2" x14ac:dyDescent="0.25">
      <c r="B6233" s="11" t="s">
        <v>7114</v>
      </c>
    </row>
    <row r="6234" spans="2:2" x14ac:dyDescent="0.25">
      <c r="B6234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20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2026-09-11T18:40:56Z</dcterms:modified>
</cp:coreProperties>
</file>