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Sheet1!$A$1:$E$4207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<sst xmlns="http://schemas.openxmlformats.org/spreadsheetml/2006/main" count="15695" uniqueCount="5152">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</sst>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96"/>
  <sheetViews>
    <sheetView tabSelected="1" view="pageBreakPreview" topLeftCell="A4182" zoomScale="141" zoomScaleNormal="100" zoomScaleSheetLayoutView="141" workbookViewId="0">
      <selection activeCell="D4196" sqref="D4196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2025-12-29T13:03:14Z</dcterms:modified>
</cp:coreProperties>
</file>