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Sheet1!$A$1:$E$5459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<sst xmlns="http://schemas.openxmlformats.org/spreadsheetml/2006/main" count="20687" uniqueCount="6572">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</sst>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44"/>
  <sheetViews>
    <sheetView tabSelected="1" view="pageBreakPreview" topLeftCell="A5433" zoomScale="115" zoomScaleNormal="100" zoomScaleSheetLayoutView="115" workbookViewId="0">
      <selection activeCell="C5451" sqref="C5451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96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96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96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96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96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96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96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120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120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120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120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120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120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120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120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120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120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120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120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120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120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120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120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120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120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120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120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120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120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120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120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120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120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51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51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51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51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51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51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51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51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51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51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51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51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51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51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51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51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96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96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96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96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96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96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96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96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51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51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51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51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51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51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51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51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51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51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51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51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51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51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51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51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51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51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51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51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51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51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51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51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96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96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96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96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96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96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96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96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51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51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51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51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51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51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51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51">
        <v>1</v>
      </c>
    </row>
    <row r="5410" spans="1:5" ht="15.75" x14ac:dyDescent="0.25">
      <c r="A5410" s="28" t="s">
        <v>6494</v>
      </c>
      <c r="B5410" s="28" t="s">
        <v>6564</v>
      </c>
      <c r="C5410" s="28" t="s">
        <v>6565</v>
      </c>
      <c r="D5410" s="28" t="s">
        <v>6566</v>
      </c>
      <c r="E5410" s="96">
        <v>1</v>
      </c>
    </row>
    <row r="5411" spans="1:5" ht="15.75" x14ac:dyDescent="0.25">
      <c r="A5411" s="27" t="s">
        <v>6495</v>
      </c>
      <c r="B5411" s="27" t="s">
        <v>6567</v>
      </c>
      <c r="C5411" s="27" t="s">
        <v>6545</v>
      </c>
      <c r="D5411" s="27" t="s">
        <v>6368</v>
      </c>
      <c r="E5411" s="96">
        <v>1</v>
      </c>
    </row>
    <row r="5412" spans="1:5" ht="15.75" x14ac:dyDescent="0.25">
      <c r="A5412" s="27" t="s">
        <v>6496</v>
      </c>
      <c r="B5412" s="27" t="s">
        <v>6567</v>
      </c>
      <c r="C5412" s="27" t="s">
        <v>6546</v>
      </c>
      <c r="D5412" s="27" t="s">
        <v>6369</v>
      </c>
      <c r="E5412" s="96">
        <v>1</v>
      </c>
    </row>
    <row r="5413" spans="1:5" ht="15.75" x14ac:dyDescent="0.25">
      <c r="A5413" s="27" t="s">
        <v>6497</v>
      </c>
      <c r="B5413" s="27" t="s">
        <v>6567</v>
      </c>
      <c r="C5413" s="27" t="s">
        <v>952</v>
      </c>
      <c r="D5413" s="27" t="s">
        <v>6370</v>
      </c>
      <c r="E5413" s="96">
        <v>1</v>
      </c>
    </row>
    <row r="5414" spans="1:5" ht="15.75" x14ac:dyDescent="0.25">
      <c r="A5414" s="27" t="s">
        <v>6498</v>
      </c>
      <c r="B5414" s="27" t="s">
        <v>6567</v>
      </c>
      <c r="C5414" s="27" t="s">
        <v>3859</v>
      </c>
      <c r="D5414" s="27" t="s">
        <v>6371</v>
      </c>
      <c r="E5414" s="96">
        <v>1</v>
      </c>
    </row>
    <row r="5415" spans="1:5" ht="15.75" x14ac:dyDescent="0.25">
      <c r="A5415" s="27" t="s">
        <v>6499</v>
      </c>
      <c r="B5415" s="27" t="s">
        <v>6567</v>
      </c>
      <c r="C5415" s="27" t="s">
        <v>247</v>
      </c>
      <c r="D5415" s="27" t="s">
        <v>6372</v>
      </c>
      <c r="E5415" s="96">
        <v>1</v>
      </c>
    </row>
    <row r="5416" spans="1:5" ht="15.75" x14ac:dyDescent="0.25">
      <c r="A5416" s="27" t="s">
        <v>6500</v>
      </c>
      <c r="B5416" s="27" t="s">
        <v>6567</v>
      </c>
      <c r="C5416" s="27" t="s">
        <v>263</v>
      </c>
      <c r="D5416" s="27" t="s">
        <v>6373</v>
      </c>
      <c r="E5416" s="96">
        <v>1</v>
      </c>
    </row>
    <row r="5417" spans="1:5" ht="15.75" x14ac:dyDescent="0.25">
      <c r="A5417" s="27" t="s">
        <v>6501</v>
      </c>
      <c r="B5417" s="27" t="s">
        <v>6567</v>
      </c>
      <c r="C5417" s="27" t="s">
        <v>252</v>
      </c>
      <c r="D5417" s="27" t="s">
        <v>6374</v>
      </c>
      <c r="E5417" s="96">
        <v>1</v>
      </c>
    </row>
    <row r="5418" spans="1:5" ht="15.75" x14ac:dyDescent="0.25">
      <c r="A5418" s="27" t="s">
        <v>6502</v>
      </c>
      <c r="B5418" s="27" t="s">
        <v>6567</v>
      </c>
      <c r="C5418" s="27" t="s">
        <v>231</v>
      </c>
      <c r="D5418" s="27" t="s">
        <v>6367</v>
      </c>
      <c r="E5418" s="96">
        <v>1</v>
      </c>
    </row>
    <row r="5419" spans="1:5" ht="15.75" x14ac:dyDescent="0.25">
      <c r="A5419" s="28" t="s">
        <v>6503</v>
      </c>
      <c r="B5419" s="28" t="s">
        <v>6400</v>
      </c>
      <c r="C5419" s="28" t="s">
        <v>6545</v>
      </c>
      <c r="D5419" s="28" t="s">
        <v>6368</v>
      </c>
      <c r="E5419" s="120">
        <v>1</v>
      </c>
    </row>
    <row r="5420" spans="1:5" ht="15.75" x14ac:dyDescent="0.25">
      <c r="A5420" s="28" t="s">
        <v>6504</v>
      </c>
      <c r="B5420" s="28" t="s">
        <v>6400</v>
      </c>
      <c r="C5420" s="28" t="s">
        <v>6546</v>
      </c>
      <c r="D5420" s="28" t="s">
        <v>6369</v>
      </c>
      <c r="E5420" s="120">
        <v>1</v>
      </c>
    </row>
    <row r="5421" spans="1:5" ht="15.75" x14ac:dyDescent="0.25">
      <c r="A5421" s="28" t="s">
        <v>6505</v>
      </c>
      <c r="B5421" s="28" t="s">
        <v>6400</v>
      </c>
      <c r="C5421" s="28" t="s">
        <v>952</v>
      </c>
      <c r="D5421" s="28" t="s">
        <v>6370</v>
      </c>
      <c r="E5421" s="120">
        <v>1</v>
      </c>
    </row>
    <row r="5422" spans="1:5" ht="15.75" x14ac:dyDescent="0.25">
      <c r="A5422" s="28" t="s">
        <v>6506</v>
      </c>
      <c r="B5422" s="28" t="s">
        <v>6400</v>
      </c>
      <c r="C5422" s="28" t="s">
        <v>3859</v>
      </c>
      <c r="D5422" s="28" t="s">
        <v>6371</v>
      </c>
      <c r="E5422" s="120">
        <v>1</v>
      </c>
    </row>
    <row r="5423" spans="1:5" ht="15.75" x14ac:dyDescent="0.25">
      <c r="A5423" s="28" t="s">
        <v>6507</v>
      </c>
      <c r="B5423" s="28" t="s">
        <v>6400</v>
      </c>
      <c r="C5423" s="28" t="s">
        <v>247</v>
      </c>
      <c r="D5423" s="28" t="s">
        <v>6372</v>
      </c>
      <c r="E5423" s="120">
        <v>1</v>
      </c>
    </row>
    <row r="5424" spans="1:5" ht="15.75" x14ac:dyDescent="0.25">
      <c r="A5424" s="28" t="s">
        <v>6508</v>
      </c>
      <c r="B5424" s="28" t="s">
        <v>6400</v>
      </c>
      <c r="C5424" s="28" t="s">
        <v>263</v>
      </c>
      <c r="D5424" s="28" t="s">
        <v>6373</v>
      </c>
      <c r="E5424" s="120">
        <v>1</v>
      </c>
    </row>
    <row r="5425" spans="1:5" ht="15.75" x14ac:dyDescent="0.25">
      <c r="A5425" s="28" t="s">
        <v>6510</v>
      </c>
      <c r="B5425" s="28" t="s">
        <v>6400</v>
      </c>
      <c r="C5425" s="28" t="s">
        <v>252</v>
      </c>
      <c r="D5425" s="28" t="s">
        <v>6374</v>
      </c>
      <c r="E5425" s="120">
        <v>1</v>
      </c>
    </row>
    <row r="5426" spans="1:5" ht="15.75" x14ac:dyDescent="0.25">
      <c r="A5426" s="28" t="s">
        <v>6511</v>
      </c>
      <c r="B5426" s="28" t="s">
        <v>6400</v>
      </c>
      <c r="C5426" s="28" t="s">
        <v>231</v>
      </c>
      <c r="D5426" s="28" t="s">
        <v>6367</v>
      </c>
      <c r="E5426" s="120">
        <v>1</v>
      </c>
    </row>
    <row r="5427" spans="1:5" ht="15.75" x14ac:dyDescent="0.25">
      <c r="A5427" s="27" t="s">
        <v>6512</v>
      </c>
      <c r="B5427" s="27" t="s">
        <v>6568</v>
      </c>
      <c r="C5427" s="27" t="s">
        <v>6545</v>
      </c>
      <c r="D5427" s="27" t="s">
        <v>6368</v>
      </c>
      <c r="E5427" s="120">
        <v>1</v>
      </c>
    </row>
    <row r="5428" spans="1:5" ht="15.75" x14ac:dyDescent="0.25">
      <c r="A5428" s="27" t="s">
        <v>6513</v>
      </c>
      <c r="B5428" s="27" t="s">
        <v>6568</v>
      </c>
      <c r="C5428" s="27" t="s">
        <v>6546</v>
      </c>
      <c r="D5428" s="27" t="s">
        <v>6369</v>
      </c>
      <c r="E5428" s="120">
        <v>1</v>
      </c>
    </row>
    <row r="5429" spans="1:5" ht="15.75" x14ac:dyDescent="0.25">
      <c r="A5429" s="27" t="s">
        <v>6514</v>
      </c>
      <c r="B5429" s="27" t="s">
        <v>6568</v>
      </c>
      <c r="C5429" s="27" t="s">
        <v>952</v>
      </c>
      <c r="D5429" s="27" t="s">
        <v>6370</v>
      </c>
      <c r="E5429" s="120">
        <v>1</v>
      </c>
    </row>
    <row r="5430" spans="1:5" ht="15.75" x14ac:dyDescent="0.25">
      <c r="A5430" s="27" t="s">
        <v>6515</v>
      </c>
      <c r="B5430" s="27" t="s">
        <v>6568</v>
      </c>
      <c r="C5430" s="27" t="s">
        <v>3859</v>
      </c>
      <c r="D5430" s="27" t="s">
        <v>6371</v>
      </c>
      <c r="E5430" s="120">
        <v>1</v>
      </c>
    </row>
    <row r="5431" spans="1:5" ht="15.75" x14ac:dyDescent="0.25">
      <c r="A5431" s="27" t="s">
        <v>6516</v>
      </c>
      <c r="B5431" s="27" t="s">
        <v>6568</v>
      </c>
      <c r="C5431" s="27" t="s">
        <v>247</v>
      </c>
      <c r="D5431" s="27" t="s">
        <v>6372</v>
      </c>
      <c r="E5431" s="120">
        <v>1</v>
      </c>
    </row>
    <row r="5432" spans="1:5" ht="15.75" x14ac:dyDescent="0.25">
      <c r="A5432" s="27" t="s">
        <v>6517</v>
      </c>
      <c r="B5432" s="27" t="s">
        <v>6568</v>
      </c>
      <c r="C5432" s="27" t="s">
        <v>263</v>
      </c>
      <c r="D5432" s="27" t="s">
        <v>6373</v>
      </c>
      <c r="E5432" s="120">
        <v>1</v>
      </c>
    </row>
    <row r="5433" spans="1:5" ht="15.75" x14ac:dyDescent="0.25">
      <c r="A5433" s="27" t="s">
        <v>6519</v>
      </c>
      <c r="B5433" s="27" t="s">
        <v>6568</v>
      </c>
      <c r="C5433" s="27" t="s">
        <v>252</v>
      </c>
      <c r="D5433" s="27" t="s">
        <v>6374</v>
      </c>
      <c r="E5433" s="120">
        <v>1</v>
      </c>
    </row>
    <row r="5434" spans="1:5" ht="15.75" x14ac:dyDescent="0.25">
      <c r="A5434" s="27" t="s">
        <v>6520</v>
      </c>
      <c r="B5434" s="27" t="s">
        <v>6568</v>
      </c>
      <c r="C5434" s="27" t="s">
        <v>231</v>
      </c>
      <c r="D5434" s="27" t="s">
        <v>6367</v>
      </c>
      <c r="E5434" s="120">
        <v>1</v>
      </c>
    </row>
    <row r="5435" spans="1:5" ht="15.75" x14ac:dyDescent="0.25">
      <c r="A5435" s="28" t="s">
        <v>6521</v>
      </c>
      <c r="B5435" s="28" t="s">
        <v>6569</v>
      </c>
      <c r="C5435" s="28" t="s">
        <v>6545</v>
      </c>
      <c r="D5435" s="28" t="s">
        <v>6368</v>
      </c>
      <c r="E5435" s="120">
        <v>1</v>
      </c>
    </row>
    <row r="5436" spans="1:5" ht="15.75" x14ac:dyDescent="0.25">
      <c r="A5436" s="28" t="s">
        <v>6522</v>
      </c>
      <c r="B5436" s="28" t="s">
        <v>6569</v>
      </c>
      <c r="C5436" s="28" t="s">
        <v>6546</v>
      </c>
      <c r="D5436" s="28" t="s">
        <v>6369</v>
      </c>
      <c r="E5436" s="120">
        <v>1</v>
      </c>
    </row>
    <row r="5437" spans="1:5" ht="15.75" x14ac:dyDescent="0.25">
      <c r="A5437" s="28" t="s">
        <v>6523</v>
      </c>
      <c r="B5437" s="28" t="s">
        <v>6569</v>
      </c>
      <c r="C5437" s="28" t="s">
        <v>952</v>
      </c>
      <c r="D5437" s="28" t="s">
        <v>6370</v>
      </c>
      <c r="E5437" s="120">
        <v>1</v>
      </c>
    </row>
    <row r="5438" spans="1:5" ht="15.75" x14ac:dyDescent="0.25">
      <c r="A5438" s="28" t="s">
        <v>6524</v>
      </c>
      <c r="B5438" s="28" t="s">
        <v>6569</v>
      </c>
      <c r="C5438" s="28" t="s">
        <v>3859</v>
      </c>
      <c r="D5438" s="28" t="s">
        <v>6371</v>
      </c>
      <c r="E5438" s="120">
        <v>1</v>
      </c>
    </row>
    <row r="5439" spans="1:5" ht="15.75" x14ac:dyDescent="0.25">
      <c r="A5439" s="28" t="s">
        <v>6525</v>
      </c>
      <c r="B5439" s="28" t="s">
        <v>6569</v>
      </c>
      <c r="C5439" s="28" t="s">
        <v>247</v>
      </c>
      <c r="D5439" s="28" t="s">
        <v>6372</v>
      </c>
      <c r="E5439" s="120">
        <v>1</v>
      </c>
    </row>
    <row r="5440" spans="1:5" ht="15.75" x14ac:dyDescent="0.25">
      <c r="A5440" s="28" t="s">
        <v>6526</v>
      </c>
      <c r="B5440" s="28" t="s">
        <v>6569</v>
      </c>
      <c r="C5440" s="28" t="s">
        <v>263</v>
      </c>
      <c r="D5440" s="28" t="s">
        <v>6373</v>
      </c>
      <c r="E5440" s="120">
        <v>1</v>
      </c>
    </row>
    <row r="5441" spans="1:5" ht="15.75" x14ac:dyDescent="0.25">
      <c r="A5441" s="28" t="s">
        <v>6528</v>
      </c>
      <c r="B5441" s="28" t="s">
        <v>6569</v>
      </c>
      <c r="C5441" s="28" t="s">
        <v>252</v>
      </c>
      <c r="D5441" s="28" t="s">
        <v>6374</v>
      </c>
      <c r="E5441" s="120">
        <v>1</v>
      </c>
    </row>
    <row r="5442" spans="1:5" ht="15.75" x14ac:dyDescent="0.25">
      <c r="A5442" s="28" t="s">
        <v>6529</v>
      </c>
      <c r="B5442" s="28" t="s">
        <v>6569</v>
      </c>
      <c r="C5442" s="28" t="s">
        <v>231</v>
      </c>
      <c r="D5442" s="28" t="s">
        <v>6367</v>
      </c>
      <c r="E5442" s="120">
        <v>1</v>
      </c>
    </row>
    <row r="5443" spans="1:5" ht="31.5" x14ac:dyDescent="0.25">
      <c r="A5443" s="27" t="s">
        <v>6530</v>
      </c>
      <c r="B5443" s="27" t="s">
        <v>6570</v>
      </c>
      <c r="C5443" s="27" t="s">
        <v>6571</v>
      </c>
      <c r="D5443" s="27" t="s">
        <v>6373</v>
      </c>
      <c r="E5443" s="120">
        <v>1</v>
      </c>
    </row>
    <row r="5444" spans="1:5" ht="15.75" x14ac:dyDescent="0.25">
      <c r="A5444" s="28" t="s">
        <v>6531</v>
      </c>
      <c r="B5444" s="28" t="s">
        <v>6402</v>
      </c>
      <c r="C5444" s="28" t="s">
        <v>462</v>
      </c>
      <c r="D5444" s="28" t="s">
        <v>6373</v>
      </c>
      <c r="E5444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7" manualBreakCount="37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2026-05-13T21:09:14Z</dcterms:modified>
</cp:coreProperties>
</file>