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Sheet1!$A$1:$E$2890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<sst xmlns="http://schemas.openxmlformats.org/spreadsheetml/2006/main" count="10396" uniqueCount="3553">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</sst>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3"/>
  <sheetViews>
    <sheetView tabSelected="1" view="pageBreakPreview" topLeftCell="A2856" zoomScale="141" zoomScaleNormal="100" zoomScaleSheetLayoutView="141" workbookViewId="0">
      <selection activeCell="C2877" sqref="C2877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90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90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90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90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90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90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90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90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90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90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90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90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90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90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90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90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90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90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90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90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90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90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90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90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90">
        <v>1</v>
      </c>
    </row>
    <row r="2851" spans="1:5" ht="18.75" x14ac:dyDescent="0.25">
      <c r="A2851" s="40" t="s">
        <v>3519</v>
      </c>
      <c r="B2851" s="92" t="s">
        <v>3512</v>
      </c>
      <c r="C2851" s="40" t="s">
        <v>534</v>
      </c>
      <c r="D2851" s="40" t="s">
        <v>3526</v>
      </c>
      <c r="E2851" s="90">
        <v>1</v>
      </c>
    </row>
    <row r="2852" spans="1:5" ht="18.75" x14ac:dyDescent="0.25">
      <c r="A2852" s="40" t="s">
        <v>3520</v>
      </c>
      <c r="B2852" s="92" t="s">
        <v>3513</v>
      </c>
      <c r="C2852" s="40" t="s">
        <v>534</v>
      </c>
      <c r="D2852" s="40" t="s">
        <v>3526</v>
      </c>
      <c r="E2852" s="90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90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90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90">
        <v>1</v>
      </c>
    </row>
    <row r="2856" spans="1:5" ht="18.75" x14ac:dyDescent="0.25">
      <c r="A2856" s="40" t="s">
        <v>3524</v>
      </c>
      <c r="B2856" s="92" t="s">
        <v>3516</v>
      </c>
      <c r="C2856" s="40" t="s">
        <v>534</v>
      </c>
      <c r="D2856" s="40" t="s">
        <v>3526</v>
      </c>
      <c r="E2856" s="90">
        <v>1</v>
      </c>
    </row>
    <row r="2857" spans="1:5" ht="18.75" x14ac:dyDescent="0.25">
      <c r="A2857" s="40" t="s">
        <v>3525</v>
      </c>
      <c r="B2857" s="92" t="s">
        <v>3517</v>
      </c>
      <c r="C2857" s="40" t="s">
        <v>534</v>
      </c>
      <c r="D2857" s="40" t="s">
        <v>3526</v>
      </c>
      <c r="E2857" s="90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3" t="s">
        <v>3537</v>
      </c>
      <c r="B2866" s="94" t="s">
        <v>3528</v>
      </c>
      <c r="C2866" s="94" t="s">
        <v>2</v>
      </c>
      <c r="D2866" s="94" t="s">
        <v>3545</v>
      </c>
      <c r="E2866" s="51">
        <v>1</v>
      </c>
    </row>
    <row r="2867" spans="1:5" ht="15.75" x14ac:dyDescent="0.25">
      <c r="A2867" s="93" t="s">
        <v>3538</v>
      </c>
      <c r="B2867" s="94" t="s">
        <v>3528</v>
      </c>
      <c r="C2867" s="94" t="s">
        <v>230</v>
      </c>
      <c r="D2867" s="94" t="s">
        <v>3546</v>
      </c>
      <c r="E2867" s="51">
        <v>1</v>
      </c>
    </row>
    <row r="2868" spans="1:5" ht="15.75" x14ac:dyDescent="0.25">
      <c r="A2868" s="93" t="s">
        <v>3539</v>
      </c>
      <c r="B2868" s="94" t="s">
        <v>3528</v>
      </c>
      <c r="C2868" s="94" t="s">
        <v>952</v>
      </c>
      <c r="D2868" s="94" t="s">
        <v>3547</v>
      </c>
      <c r="E2868" s="51">
        <v>1</v>
      </c>
    </row>
    <row r="2869" spans="1:5" ht="15.75" x14ac:dyDescent="0.25">
      <c r="A2869" s="93" t="s">
        <v>3540</v>
      </c>
      <c r="B2869" s="94" t="s">
        <v>3528</v>
      </c>
      <c r="C2869" s="94" t="s">
        <v>262</v>
      </c>
      <c r="D2869" s="94" t="s">
        <v>3548</v>
      </c>
      <c r="E2869" s="51">
        <v>1</v>
      </c>
    </row>
    <row r="2870" spans="1:5" ht="15.75" x14ac:dyDescent="0.25">
      <c r="A2870" s="93" t="s">
        <v>3541</v>
      </c>
      <c r="B2870" s="94" t="s">
        <v>3528</v>
      </c>
      <c r="C2870" s="94" t="s">
        <v>247</v>
      </c>
      <c r="D2870" s="94" t="s">
        <v>3549</v>
      </c>
      <c r="E2870" s="51">
        <v>1</v>
      </c>
    </row>
    <row r="2871" spans="1:5" ht="15.75" x14ac:dyDescent="0.25">
      <c r="A2871" s="93" t="s">
        <v>3542</v>
      </c>
      <c r="B2871" s="94" t="s">
        <v>3528</v>
      </c>
      <c r="C2871" s="94" t="s">
        <v>263</v>
      </c>
      <c r="D2871" s="94" t="s">
        <v>3550</v>
      </c>
      <c r="E2871" s="51">
        <v>1</v>
      </c>
    </row>
    <row r="2872" spans="1:5" ht="15.75" x14ac:dyDescent="0.25">
      <c r="A2872" s="93" t="s">
        <v>3543</v>
      </c>
      <c r="B2872" s="94" t="s">
        <v>3528</v>
      </c>
      <c r="C2872" s="94" t="s">
        <v>252</v>
      </c>
      <c r="D2872" s="94" t="s">
        <v>3551</v>
      </c>
      <c r="E2872" s="51">
        <v>1</v>
      </c>
    </row>
    <row r="2873" spans="1:5" ht="15.75" x14ac:dyDescent="0.25">
      <c r="A2873" s="93" t="s">
        <v>3544</v>
      </c>
      <c r="B2873" s="94" t="s">
        <v>3528</v>
      </c>
      <c r="C2873" s="94" t="s">
        <v>231</v>
      </c>
      <c r="D2873" s="94" t="s">
        <v>3552</v>
      </c>
      <c r="E2873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2025-08-26T21:28:06Z</dcterms:modified>
</cp:coreProperties>
</file>