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Sheet1!$A$1:$E$5459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<sst xmlns="http://schemas.openxmlformats.org/spreadsheetml/2006/main" count="20719" uniqueCount="6573">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</sst>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52"/>
  <sheetViews>
    <sheetView tabSelected="1" view="pageBreakPreview" topLeftCell="A5430" zoomScale="115" zoomScaleNormal="100" zoomScaleSheetLayoutView="115" workbookViewId="0">
      <selection activeCell="C5447" sqref="C5447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51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51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51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51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51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51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51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51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51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51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51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51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51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51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51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51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51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51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51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51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51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51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51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51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51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51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51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51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51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51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51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51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51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51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51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51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51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51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51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51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51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51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51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51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51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51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51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51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120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51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7" manualBreakCount="37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2026-05-15T18:59:07Z</dcterms:modified>
</cp:coreProperties>
</file>