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Sheet1!$A$1:$E$5171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<sst xmlns="http://schemas.openxmlformats.org/spreadsheetml/2006/main" count="19575" uniqueCount="6313">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</sst>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66"/>
  <sheetViews>
    <sheetView tabSelected="1" view="pageBreakPreview" topLeftCell="A5152" zoomScale="141" zoomScaleNormal="100" zoomScaleSheetLayoutView="141" workbookViewId="0">
      <selection activeCell="A5159" sqref="A5159:D5166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51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2026-04-02T19:49:29Z</dcterms:modified>
</cp:coreProperties>
</file>