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Sheet1!$A$1:$E$3801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<sst xmlns="http://schemas.openxmlformats.org/spreadsheetml/2006/main" count="14087" uniqueCount="4674">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</sst>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794"/>
  <sheetViews>
    <sheetView tabSelected="1" view="pageBreakPreview" topLeftCell="A3785" zoomScale="141" zoomScaleNormal="100" zoomScaleSheetLayoutView="141" workbookViewId="0">
      <selection activeCell="C3802" sqref="C3802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51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51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51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51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51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51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51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51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51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51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51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51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9" orientation="portrait" r:id="rId1"/>
  <rowBreaks count="29" manualBreakCount="29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2025-11-19T11:23:39Z</dcterms:modified>
</cp:coreProperties>
</file>