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Sheet1!$A$1:$E$5451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<sst xmlns="http://schemas.openxmlformats.org/spreadsheetml/2006/main" count="20551" uniqueCount="6567">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</sst>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10"/>
  <sheetViews>
    <sheetView tabSelected="1" view="pageBreakPreview" topLeftCell="A4996" zoomScale="115" zoomScaleNormal="100" zoomScaleSheetLayoutView="115" workbookViewId="0">
      <selection activeCell="G5005" sqref="G500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51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51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51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51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51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51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51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51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51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51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51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51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51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51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51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51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51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51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51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51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51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51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51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51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51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51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51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51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51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51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51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51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51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51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51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51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51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51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51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51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51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51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51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51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51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51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51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51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51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51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51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51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51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51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51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51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7" manualBreakCount="37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2026-05-04T21:26:49Z</dcterms:modified>
</cp:coreProperties>
</file>